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<sst xmlns="http://schemas.openxmlformats.org/spreadsheetml/2006/main" count="512" uniqueCount="261">
  <si>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</si>
  <si>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</si>
  <si>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</si>
  <si>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</si>
  <si>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</si>
  <si>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</si>
  <si>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</si>
  <si>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</si>
  <si>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</si>
  <si>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</si>
  <si>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</si>
  <si>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</si>
  <si>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</si>
  <si>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</si>
  <si>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</si>
  <si>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</si>
  <si>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</si>
  <si>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</si>
  <si>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</si>
  <si>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</si>
  <si>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</si>
  <si>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</si>
  <si>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</si>
  <si>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</si>
  <si>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</si>
  <si>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</si>
  <si>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</si>
  <si>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</si>
  <si>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</si>
  <si>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</si>
  <si>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</si>
  <si>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</si>
  <si>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</si>
  <si>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</si>
  <si>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</si>
  <si>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</si>
  <si>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</si>
  <si>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</si>
  <si>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</si>
  <si>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</si>
  <si>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</si>
  <si>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</si>
  <si>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</si>
  <si>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</si>
  <si>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</si>
  <si>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</si>
  <si>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</si>
  <si>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</si>
  <si>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</si>
  <si>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</si>
  <si>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</si>
  <si>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</si>
  <si>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</si>
  <si>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</si>
  <si>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</si>
  <si>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</si>
  <si>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</si>
  <si>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</si>
  <si>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</si>
  <si>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</si>
  <si>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</si>
  <si>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</si>
  <si>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</si>
  <si>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</si>
  <si>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</si>
  <si>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</si>
  <si>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</si>
  <si>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113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</si>
  <si>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</si>
  <si>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</si>
  <si>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</si>
  <si>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</si>
  <si>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</si>
  <si>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</si>
  <si>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</si>
  <si>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</si>
  <si>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</si>
  <si>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</si>
  <si>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</si>
  <si>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</si>
  <si>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</si>
  <si>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</si>
  <si>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</si>
  <si>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</si>
  <si>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</si>
  <si>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</si>
  <si>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</si>
  <si>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</si>
  <si>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</si>
  <si>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</si>
  <si>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</si>
  <si>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</si>
  <si>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</si>
  <si>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</si>
  <si>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</si>
  <si>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</si>
  <si>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</si>
  <si>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</si>
  <si>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</si>
  <si>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</si>
  <si>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</si>
  <si>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</si>
  <si>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</si>
  <si>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</si>
  <si>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</si>
  <si>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</si>
  <si>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</si>
  <si>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</si>
  <si>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</si>
  <si>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</si>
  <si>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</si>
  <si>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</si>
  <si>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</si>
  <si>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</si>
  <si>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</si>
  <si>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</si>
  <si>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</si>
  <si>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</si>
  <si>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</si>
  <si>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</si>
  <si>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</si>
  <si>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</si>
  <si>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</si>
  <si>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</si>
  <si>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</si>
  <si>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</si>
  <si>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</si>
  <si>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</si>
  <si>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</si>
  <si>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</si>
  <si>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</si>
  <si>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</si>
  <si>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</si>
  <si>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</si>
  <si>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</si>
  <si>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</si>
  <si>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</si>
  <si>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</si>
  <si>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</si>
  <si>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</si>
  <si>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</si>
  <si>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</si>
  <si>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</si>
  <si>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</si>
  <si>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</si>
  <si>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</si>
  <si>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</si>
  <si>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</si>
  <si>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</si>
  <si>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</si>
  <si>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</si>
  <si>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</si>
  <si>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</si>
  <si>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</si>
  <si>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</si>
  <si>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</si>
  <si>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</si>
  <si>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</si>
  <si>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</si>
  <si>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</si>
  <si>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</si>
  <si>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</si>
  <si>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</si>
  <si>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</si>
  <si>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</si>
  <si>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</si>
  <si>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</si>
  <si>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</si>
  <si>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</si>
  <si>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</si>
  <si>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</si>
  <si>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</si>
  <si>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</si>
  <si>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</si>
  <si>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</si>
  <si>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</si>
  <si>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</si>
  <si>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</si>
  <si>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</si>
  <si>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</si>
  <si>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</si>
  <si>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</si>
  <si>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</si>
  <si>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</si>
  <si>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</si>
  <si>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</si>
  <si>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</si>
  <si>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</si>
  <si>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</si>
  <si>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</si>
  <si>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</si>
  <si>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</si>
  <si>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</si>
  <si>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</si>
  <si>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</si>
  <si>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</si>
  <si>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</si>
  <si>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</si>
  <si>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</si>
  <si>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</si>
  <si>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</si>
  <si>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</si>
  <si>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</si>
  <si>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</si>
  <si>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</si>
  <si>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</si>
  <si>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</si>
  <si>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</si>
  <si>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</si>
  <si>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</si>
  <si>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</si>
  <si>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</si>
  <si>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</si>
  <si>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</si>
  <si>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</si>
  <si>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</si>
  <si>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</si>
  <si>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</si>
  <si>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</si>
  <si>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</si>
  <si>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</si>
  <si>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</si>
  <si>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</si>
  <si>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</si>
  <si>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</si>
  <si>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</si>
  <si>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</si>
  <si>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</si>
  <si>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129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</si>
  <si>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</si>
  <si>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</si>
  <si>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</si>
  <si>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</si>
  <si>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</si>
  <si>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</si>
  <si>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</si>
  <si>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</si>
  <si>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</si>
  <si>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130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</si>
  <si>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</si>
  <si>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</si>
  <si>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</si>
  <si>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</si>
  <si>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</si>
  <si>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</si>
  <si>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</si>
  <si>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</si>
  <si>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</si>
  <si>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131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</si>
  <si>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</si>
  <si>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</si>
  <si>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</si>
  <si>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</si>
  <si>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</si>
  <si>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</si>
  <si>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</si>
  <si>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</si>
  <si>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</si>
  <si>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132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</si>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</sst>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Main!$B$2:$B$739</c:f>
              <c:numCache>
                <c:formatCode>General</c:formatCode>
                <c:ptCount val="738"/>
                <c:pt idx="0">
                  <c:v>5910351.06958946</c:v>
                </c:pt>
                <c:pt idx="1">
                  <c:v>18922241.0877613</c:v>
                </c:pt>
                <c:pt idx="2">
                  <c:v>17777367.2024371</c:v>
                </c:pt>
                <c:pt idx="3">
                  <c:v>16937821.0161892</c:v>
                </c:pt>
                <c:pt idx="4">
                  <c:v>16728739.7900795</c:v>
                </c:pt>
                <c:pt idx="5">
                  <c:v>16353124.2061907</c:v>
                </c:pt>
                <c:pt idx="6">
                  <c:v>16179538.1158273</c:v>
                </c:pt>
                <c:pt idx="7">
                  <c:v>15830601.9558743</c:v>
                </c:pt>
                <c:pt idx="8">
                  <c:v>15671052.1835579</c:v>
                </c:pt>
                <c:pt idx="9">
                  <c:v>15333952.2723935</c:v>
                </c:pt>
                <c:pt idx="10">
                  <c:v>15181339.30973</c:v>
                </c:pt>
                <c:pt idx="11">
                  <c:v>14850494.7817831</c:v>
                </c:pt>
                <c:pt idx="12">
                  <c:v>14701639.7189101</c:v>
                </c:pt>
                <c:pt idx="13">
                  <c:v>14374332.8669069</c:v>
                </c:pt>
                <c:pt idx="14">
                  <c:v>14227781.6997469</c:v>
                </c:pt>
                <c:pt idx="15">
                  <c:v>13903211.9111722</c:v>
                </c:pt>
                <c:pt idx="16">
                  <c:v>13758118.9699187</c:v>
                </c:pt>
                <c:pt idx="17">
                  <c:v>13435770.6487184</c:v>
                </c:pt>
                <c:pt idx="18">
                  <c:v>13291498.3684614</c:v>
                </c:pt>
                <c:pt idx="19">
                  <c:v>12970597.7322978</c:v>
                </c:pt>
                <c:pt idx="20">
                  <c:v>12827048.7537778</c:v>
                </c:pt>
                <c:pt idx="21">
                  <c:v>12508287.9660633</c:v>
                </c:pt>
                <c:pt idx="22">
                  <c:v>12034648.0232236</c:v>
                </c:pt>
                <c:pt idx="23">
                  <c:v>11273746.6334322</c:v>
                </c:pt>
                <c:pt idx="24">
                  <c:v>10906349.4497324</c:v>
                </c:pt>
                <c:pt idx="25">
                  <c:v>10610741.7077637</c:v>
                </c:pt>
                <c:pt idx="26">
                  <c:v>10561368.8288574</c:v>
                </c:pt>
                <c:pt idx="27">
                  <c:v>10560593.0295172</c:v>
                </c:pt>
                <c:pt idx="28">
                  <c:v>10432682.8306031</c:v>
                </c:pt>
                <c:pt idx="29">
                  <c:v>10430838.3112916</c:v>
                </c:pt>
                <c:pt idx="30">
                  <c:v>10308328.1256013</c:v>
                </c:pt>
                <c:pt idx="31">
                  <c:v>10305704.9913292</c:v>
                </c:pt>
                <c:pt idx="32">
                  <c:v>10182913.4313706</c:v>
                </c:pt>
                <c:pt idx="33">
                  <c:v>10179684.4125515</c:v>
                </c:pt>
                <c:pt idx="34">
                  <c:v>10055412.5982347</c:v>
                </c:pt>
                <c:pt idx="35">
                  <c:v>10051677.7790357</c:v>
                </c:pt>
                <c:pt idx="36">
                  <c:v>9926000.44019093</c:v>
                </c:pt>
                <c:pt idx="37">
                  <c:v>9921864.3120826</c:v>
                </c:pt>
                <c:pt idx="38">
                  <c:v>9795686.66408507</c:v>
                </c:pt>
                <c:pt idx="39">
                  <c:v>9791234.15954244</c:v>
                </c:pt>
                <c:pt idx="40">
                  <c:v>9665421.50949546</c:v>
                </c:pt>
                <c:pt idx="41">
                  <c:v>9660702.84318852</c:v>
                </c:pt>
                <c:pt idx="42">
                  <c:v>9535893.31036126</c:v>
                </c:pt>
                <c:pt idx="43">
                  <c:v>9544745.55532086</c:v>
                </c:pt>
                <c:pt idx="44">
                  <c:v>9304540.2413518</c:v>
                </c:pt>
                <c:pt idx="45">
                  <c:v>9054087.32463518</c:v>
                </c:pt>
                <c:pt idx="46">
                  <c:v>8884049.6879254</c:v>
                </c:pt>
                <c:pt idx="47">
                  <c:v>8743545.08076198</c:v>
                </c:pt>
                <c:pt idx="48">
                  <c:v>8628147.04338967</c:v>
                </c:pt>
                <c:pt idx="49">
                  <c:v>8604418.37343892</c:v>
                </c:pt>
                <c:pt idx="50">
                  <c:v>8605457.10585852</c:v>
                </c:pt>
                <c:pt idx="51">
                  <c:v>8546736.87974707</c:v>
                </c:pt>
                <c:pt idx="52">
                  <c:v>8548699.16032028</c:v>
                </c:pt>
                <c:pt idx="53">
                  <c:v>8488048.54280127</c:v>
                </c:pt>
                <c:pt idx="54">
                  <c:v>8490406.04537296</c:v>
                </c:pt>
                <c:pt idx="55">
                  <c:v>8426937.35038134</c:v>
                </c:pt>
                <c:pt idx="56">
                  <c:v>8429411.81002063</c:v>
                </c:pt>
                <c:pt idx="57">
                  <c:v>8364037.41154505</c:v>
                </c:pt>
                <c:pt idx="58">
                  <c:v>8366444.5073353</c:v>
                </c:pt>
                <c:pt idx="59">
                  <c:v>8300477.05328246</c:v>
                </c:pt>
                <c:pt idx="60">
                  <c:v>8276358.07703711</c:v>
                </c:pt>
                <c:pt idx="61">
                  <c:v>8278366.76230414</c:v>
                </c:pt>
                <c:pt idx="62">
                  <c:v>8219994.01981688</c:v>
                </c:pt>
                <c:pt idx="63">
                  <c:v>8221632.34278718</c:v>
                </c:pt>
                <c:pt idx="64">
                  <c:v>8159880.87627403</c:v>
                </c:pt>
                <c:pt idx="65">
                  <c:v>8103116.73630541</c:v>
                </c:pt>
                <c:pt idx="66">
                  <c:v>8067171.70498927</c:v>
                </c:pt>
                <c:pt idx="67">
                  <c:v>8051565.21104505</c:v>
                </c:pt>
                <c:pt idx="68">
                  <c:v>7946363.48911722</c:v>
                </c:pt>
                <c:pt idx="69">
                  <c:v>7873237.32503647</c:v>
                </c:pt>
                <c:pt idx="70">
                  <c:v>7805278.53512592</c:v>
                </c:pt>
                <c:pt idx="71">
                  <c:v>7780138.4309415</c:v>
                </c:pt>
                <c:pt idx="72">
                  <c:v>7784022.39023425</c:v>
                </c:pt>
                <c:pt idx="73">
                  <c:v>7762364.7980019</c:v>
                </c:pt>
                <c:pt idx="74">
                  <c:v>7766812.71603451</c:v>
                </c:pt>
                <c:pt idx="75">
                  <c:v>7723150.14888605</c:v>
                </c:pt>
                <c:pt idx="76">
                  <c:v>7683516.36942269</c:v>
                </c:pt>
                <c:pt idx="77">
                  <c:v>7675065.03487143</c:v>
                </c:pt>
                <c:pt idx="78">
                  <c:v>7679285.04483325</c:v>
                </c:pt>
                <c:pt idx="79">
                  <c:v>7633385.9639928</c:v>
                </c:pt>
                <c:pt idx="80">
                  <c:v>7592017.11160071</c:v>
                </c:pt>
                <c:pt idx="81">
                  <c:v>7582550.86275294</c:v>
                </c:pt>
                <c:pt idx="82">
                  <c:v>7581326.9235779</c:v>
                </c:pt>
                <c:pt idx="83">
                  <c:v>7540246.85018072</c:v>
                </c:pt>
                <c:pt idx="84">
                  <c:v>7532077.48642874</c:v>
                </c:pt>
                <c:pt idx="85">
                  <c:v>7535318.51847809</c:v>
                </c:pt>
                <c:pt idx="86">
                  <c:v>7497594.49558938</c:v>
                </c:pt>
                <c:pt idx="87">
                  <c:v>7464661.30805971</c:v>
                </c:pt>
                <c:pt idx="88">
                  <c:v>7436411.39587888</c:v>
                </c:pt>
                <c:pt idx="89">
                  <c:v>7417459.99059268</c:v>
                </c:pt>
                <c:pt idx="90">
                  <c:v>7414497.37757675</c:v>
                </c:pt>
                <c:pt idx="91">
                  <c:v>7365829.61768031</c:v>
                </c:pt>
                <c:pt idx="92">
                  <c:v>7327900.85522504</c:v>
                </c:pt>
                <c:pt idx="93">
                  <c:v>7313818.89102635</c:v>
                </c:pt>
                <c:pt idx="94">
                  <c:v>7313896.15805821</c:v>
                </c:pt>
                <c:pt idx="95">
                  <c:v>7300904.79314211</c:v>
                </c:pt>
                <c:pt idx="96">
                  <c:v>7300591.55969395</c:v>
                </c:pt>
                <c:pt idx="97">
                  <c:v>7275635.39318974</c:v>
                </c:pt>
                <c:pt idx="98">
                  <c:v>7250697.5409108</c:v>
                </c:pt>
                <c:pt idx="99">
                  <c:v>7234066.72060317</c:v>
                </c:pt>
                <c:pt idx="100">
                  <c:v>7230130.68801742</c:v>
                </c:pt>
                <c:pt idx="101">
                  <c:v>7229854.28772637</c:v>
                </c:pt>
                <c:pt idx="102">
                  <c:v>7204266.2726649</c:v>
                </c:pt>
                <c:pt idx="103">
                  <c:v>7183367.7416589</c:v>
                </c:pt>
                <c:pt idx="104">
                  <c:v>7171293.1242342</c:v>
                </c:pt>
                <c:pt idx="105">
                  <c:v>7171791.33077039</c:v>
                </c:pt>
                <c:pt idx="106">
                  <c:v>7149749.5902785</c:v>
                </c:pt>
                <c:pt idx="107">
                  <c:v>7144178.07792193</c:v>
                </c:pt>
                <c:pt idx="108">
                  <c:v>7144109.64754674</c:v>
                </c:pt>
                <c:pt idx="109">
                  <c:v>7125074.971986</c:v>
                </c:pt>
                <c:pt idx="110">
                  <c:v>7108018.15406047</c:v>
                </c:pt>
                <c:pt idx="111">
                  <c:v>7093699.77315118</c:v>
                </c:pt>
                <c:pt idx="112">
                  <c:v>7084046.59173116</c:v>
                </c:pt>
                <c:pt idx="113">
                  <c:v>7082937.98550091</c:v>
                </c:pt>
                <c:pt idx="114">
                  <c:v>7059589.81227051</c:v>
                </c:pt>
                <c:pt idx="115">
                  <c:v>7053304.41798132</c:v>
                </c:pt>
                <c:pt idx="116">
                  <c:v>7053990.1367394</c:v>
                </c:pt>
                <c:pt idx="117">
                  <c:v>7045340.89691208</c:v>
                </c:pt>
                <c:pt idx="118">
                  <c:v>7045259.2358353</c:v>
                </c:pt>
                <c:pt idx="119">
                  <c:v>7031029.01726947</c:v>
                </c:pt>
                <c:pt idx="120">
                  <c:v>7016729.49148272</c:v>
                </c:pt>
                <c:pt idx="121">
                  <c:v>7007670.16734842</c:v>
                </c:pt>
                <c:pt idx="122">
                  <c:v>6999814.22880336</c:v>
                </c:pt>
                <c:pt idx="123">
                  <c:v>6991585.25204498</c:v>
                </c:pt>
                <c:pt idx="124">
                  <c:v>6980393.18894909</c:v>
                </c:pt>
                <c:pt idx="125">
                  <c:v>6968589.79774514</c:v>
                </c:pt>
                <c:pt idx="126">
                  <c:v>6962646.33161754</c:v>
                </c:pt>
                <c:pt idx="127">
                  <c:v>6963249.29289826</c:v>
                </c:pt>
                <c:pt idx="128">
                  <c:v>6951724.72050063</c:v>
                </c:pt>
                <c:pt idx="129">
                  <c:v>6947329.5593259</c:v>
                </c:pt>
                <c:pt idx="130">
                  <c:v>6947725.89431034</c:v>
                </c:pt>
                <c:pt idx="131">
                  <c:v>6938994.69480265</c:v>
                </c:pt>
                <c:pt idx="132">
                  <c:v>6931891.85770283</c:v>
                </c:pt>
                <c:pt idx="133">
                  <c:v>6926660.53737295</c:v>
                </c:pt>
                <c:pt idx="134">
                  <c:v>6923213.81769494</c:v>
                </c:pt>
                <c:pt idx="135">
                  <c:v>6922998.90785852</c:v>
                </c:pt>
                <c:pt idx="136">
                  <c:v>6912397.84286468</c:v>
                </c:pt>
                <c:pt idx="137">
                  <c:v>6909334.51448672</c:v>
                </c:pt>
                <c:pt idx="138">
                  <c:v>6909580.29323263</c:v>
                </c:pt>
                <c:pt idx="139">
                  <c:v>6906730.74437087</c:v>
                </c:pt>
                <c:pt idx="140">
                  <c:v>6906756.78251322</c:v>
                </c:pt>
                <c:pt idx="141">
                  <c:v>6900171.71491475</c:v>
                </c:pt>
                <c:pt idx="142">
                  <c:v>6893732.41141741</c:v>
                </c:pt>
                <c:pt idx="143">
                  <c:v>6889582.12114827</c:v>
                </c:pt>
                <c:pt idx="144">
                  <c:v>6886214.71987197</c:v>
                </c:pt>
                <c:pt idx="145">
                  <c:v>6882542.94663043</c:v>
                </c:pt>
                <c:pt idx="146">
                  <c:v>6877731.61975583</c:v>
                </c:pt>
                <c:pt idx="147">
                  <c:v>6872561.89583026</c:v>
                </c:pt>
                <c:pt idx="148">
                  <c:v>6869734.18229547</c:v>
                </c:pt>
                <c:pt idx="149">
                  <c:v>6870072.01077705</c:v>
                </c:pt>
                <c:pt idx="150">
                  <c:v>6865096.58595621</c:v>
                </c:pt>
                <c:pt idx="151">
                  <c:v>6863210.01836824</c:v>
                </c:pt>
                <c:pt idx="152">
                  <c:v>6863200.04148115</c:v>
                </c:pt>
                <c:pt idx="153">
                  <c:v>6859966.2242204</c:v>
                </c:pt>
                <c:pt idx="154">
                  <c:v>6857054.73881466</c:v>
                </c:pt>
                <c:pt idx="155">
                  <c:v>6854774.84709109</c:v>
                </c:pt>
                <c:pt idx="156">
                  <c:v>6854609.77957536</c:v>
                </c:pt>
                <c:pt idx="157">
                  <c:v>6853237.56368318</c:v>
                </c:pt>
                <c:pt idx="158">
                  <c:v>6853353.36832636</c:v>
                </c:pt>
                <c:pt idx="159">
                  <c:v>6849297.83764078</c:v>
                </c:pt>
                <c:pt idx="160">
                  <c:v>6849168.12602668</c:v>
                </c:pt>
                <c:pt idx="161">
                  <c:v>6849368.37415799</c:v>
                </c:pt>
                <c:pt idx="162">
                  <c:v>6847548.48016434</c:v>
                </c:pt>
                <c:pt idx="163">
                  <c:v>6847473.95736793</c:v>
                </c:pt>
                <c:pt idx="164">
                  <c:v>6844284.38327156</c:v>
                </c:pt>
                <c:pt idx="165">
                  <c:v>6842640.70197367</c:v>
                </c:pt>
                <c:pt idx="166">
                  <c:v>6841238.64912042</c:v>
                </c:pt>
                <c:pt idx="167">
                  <c:v>6841209.12401268</c:v>
                </c:pt>
                <c:pt idx="168">
                  <c:v>6838964.76680619</c:v>
                </c:pt>
                <c:pt idx="169">
                  <c:v>6837034.23443184</c:v>
                </c:pt>
                <c:pt idx="170">
                  <c:v>6836172.61529131</c:v>
                </c:pt>
                <c:pt idx="171">
                  <c:v>6836227.43375608</c:v>
                </c:pt>
                <c:pt idx="172">
                  <c:v>6834591.283992</c:v>
                </c:pt>
                <c:pt idx="173">
                  <c:v>6834093.64889888</c:v>
                </c:pt>
                <c:pt idx="174">
                  <c:v>6834126.84918592</c:v>
                </c:pt>
                <c:pt idx="175">
                  <c:v>6832977.26379469</c:v>
                </c:pt>
                <c:pt idx="176">
                  <c:v>6832426.20963013</c:v>
                </c:pt>
                <c:pt idx="177">
                  <c:v>6832262.05533742</c:v>
                </c:pt>
                <c:pt idx="178">
                  <c:v>6832210.99992247</c:v>
                </c:pt>
                <c:pt idx="179">
                  <c:v>6832372.57763092</c:v>
                </c:pt>
                <c:pt idx="180">
                  <c:v>6832034.30035172</c:v>
                </c:pt>
                <c:pt idx="181">
                  <c:v>6832176.58103764</c:v>
                </c:pt>
                <c:pt idx="182">
                  <c:v>6830885.77766505</c:v>
                </c:pt>
                <c:pt idx="183">
                  <c:v>6830910.02685759</c:v>
                </c:pt>
                <c:pt idx="184">
                  <c:v>6831035.70346798</c:v>
                </c:pt>
                <c:pt idx="185">
                  <c:v>6830941.99484507</c:v>
                </c:pt>
                <c:pt idx="186">
                  <c:v>6830863.69054389</c:v>
                </c:pt>
                <c:pt idx="187">
                  <c:v>6830061.50683343</c:v>
                </c:pt>
                <c:pt idx="188">
                  <c:v>6829856.01905067</c:v>
                </c:pt>
                <c:pt idx="189">
                  <c:v>6829987.48746051</c:v>
                </c:pt>
                <c:pt idx="190">
                  <c:v>6829600.61338381</c:v>
                </c:pt>
                <c:pt idx="191">
                  <c:v>6829719.22146524</c:v>
                </c:pt>
                <c:pt idx="192">
                  <c:v>6829257.85306517</c:v>
                </c:pt>
                <c:pt idx="193">
                  <c:v>6829550.58354064</c:v>
                </c:pt>
                <c:pt idx="194">
                  <c:v>6829394.38995637</c:v>
                </c:pt>
                <c:pt idx="195">
                  <c:v>6828900.28862822</c:v>
                </c:pt>
                <c:pt idx="196">
                  <c:v>6829512.03456574</c:v>
                </c:pt>
                <c:pt idx="197">
                  <c:v>6828989.97732192</c:v>
                </c:pt>
                <c:pt idx="198">
                  <c:v>6828637.30708598</c:v>
                </c:pt>
                <c:pt idx="199">
                  <c:v>6828789.24293435</c:v>
                </c:pt>
                <c:pt idx="200">
                  <c:v>6828804.02021543</c:v>
                </c:pt>
                <c:pt idx="201">
                  <c:v>6828640.22335139</c:v>
                </c:pt>
                <c:pt idx="202">
                  <c:v>6828621.42675841</c:v>
                </c:pt>
                <c:pt idx="203">
                  <c:v>6828547.16661051</c:v>
                </c:pt>
                <c:pt idx="204">
                  <c:v>6828850.63744715</c:v>
                </c:pt>
                <c:pt idx="205">
                  <c:v>6828367.66495501</c:v>
                </c:pt>
                <c:pt idx="206">
                  <c:v>6828668.07141287</c:v>
                </c:pt>
                <c:pt idx="207">
                  <c:v>6828711.69999135</c:v>
                </c:pt>
                <c:pt idx="208">
                  <c:v>6828208.74530816</c:v>
                </c:pt>
                <c:pt idx="209">
                  <c:v>6828310.76684952</c:v>
                </c:pt>
                <c:pt idx="210">
                  <c:v>6828074.67336534</c:v>
                </c:pt>
                <c:pt idx="211">
                  <c:v>6828046.32611857</c:v>
                </c:pt>
                <c:pt idx="212">
                  <c:v>6828143.35656209</c:v>
                </c:pt>
                <c:pt idx="213">
                  <c:v>6828077.97923798</c:v>
                </c:pt>
                <c:pt idx="214">
                  <c:v>6828096.64348129</c:v>
                </c:pt>
                <c:pt idx="215">
                  <c:v>6828013.73421767</c:v>
                </c:pt>
                <c:pt idx="216">
                  <c:v>6827940.34296868</c:v>
                </c:pt>
                <c:pt idx="217">
                  <c:v>6827957.61157621</c:v>
                </c:pt>
                <c:pt idx="218">
                  <c:v>6828154.2727707</c:v>
                </c:pt>
                <c:pt idx="219">
                  <c:v>6827981.6511175</c:v>
                </c:pt>
                <c:pt idx="220">
                  <c:v>6827967.50241245</c:v>
                </c:pt>
                <c:pt idx="221">
                  <c:v>6828191.10695143</c:v>
                </c:pt>
                <c:pt idx="222">
                  <c:v>6827886.17050368</c:v>
                </c:pt>
                <c:pt idx="223">
                  <c:v>6827958.43556292</c:v>
                </c:pt>
                <c:pt idx="224">
                  <c:v>6828078.90884748</c:v>
                </c:pt>
                <c:pt idx="225">
                  <c:v>6827921.51677848</c:v>
                </c:pt>
                <c:pt idx="226">
                  <c:v>6827940.67329958</c:v>
                </c:pt>
                <c:pt idx="227">
                  <c:v>6827876.09991514</c:v>
                </c:pt>
                <c:pt idx="228">
                  <c:v>6827960.68046377</c:v>
                </c:pt>
                <c:pt idx="229">
                  <c:v>6827993.12215745</c:v>
                </c:pt>
                <c:pt idx="230">
                  <c:v>6828056.27252429</c:v>
                </c:pt>
                <c:pt idx="231">
                  <c:v>6827889.43825409</c:v>
                </c:pt>
                <c:pt idx="232">
                  <c:v>6828070.51788795</c:v>
                </c:pt>
                <c:pt idx="233">
                  <c:v>6827889.78966038</c:v>
                </c:pt>
                <c:pt idx="234">
                  <c:v>6827968.14691999</c:v>
                </c:pt>
                <c:pt idx="235">
                  <c:v>6827835.49569377</c:v>
                </c:pt>
                <c:pt idx="236">
                  <c:v>6827845.55504915</c:v>
                </c:pt>
                <c:pt idx="237">
                  <c:v>6827811.79789752</c:v>
                </c:pt>
                <c:pt idx="238">
                  <c:v>6827831.69208761</c:v>
                </c:pt>
                <c:pt idx="239">
                  <c:v>6827848.25215678</c:v>
                </c:pt>
                <c:pt idx="240">
                  <c:v>6827789.41515782</c:v>
                </c:pt>
                <c:pt idx="241">
                  <c:v>6827888.57776067</c:v>
                </c:pt>
                <c:pt idx="242">
                  <c:v>6827849.29511181</c:v>
                </c:pt>
                <c:pt idx="243">
                  <c:v>6827901.83056381</c:v>
                </c:pt>
                <c:pt idx="244">
                  <c:v>6827779.51857641</c:v>
                </c:pt>
                <c:pt idx="245">
                  <c:v>6827804.52669892</c:v>
                </c:pt>
                <c:pt idx="246">
                  <c:v>6827821.69488044</c:v>
                </c:pt>
                <c:pt idx="247">
                  <c:v>6827765.99357201</c:v>
                </c:pt>
                <c:pt idx="248">
                  <c:v>6827841.84193776</c:v>
                </c:pt>
                <c:pt idx="249">
                  <c:v>6827700.28099164</c:v>
                </c:pt>
                <c:pt idx="250">
                  <c:v>6827654.02297791</c:v>
                </c:pt>
                <c:pt idx="251">
                  <c:v>6827632.49110186</c:v>
                </c:pt>
                <c:pt idx="252">
                  <c:v>6827638.3933217</c:v>
                </c:pt>
                <c:pt idx="253">
                  <c:v>6827640.65962858</c:v>
                </c:pt>
                <c:pt idx="254">
                  <c:v>6827623.83700972</c:v>
                </c:pt>
                <c:pt idx="255">
                  <c:v>6827638.89365105</c:v>
                </c:pt>
                <c:pt idx="256">
                  <c:v>6827635.80759598</c:v>
                </c:pt>
                <c:pt idx="257">
                  <c:v>6827661.39495161</c:v>
                </c:pt>
                <c:pt idx="258">
                  <c:v>6827671.34468987</c:v>
                </c:pt>
                <c:pt idx="259">
                  <c:v>6827645.44845939</c:v>
                </c:pt>
                <c:pt idx="260">
                  <c:v>6827626.17076027</c:v>
                </c:pt>
                <c:pt idx="261">
                  <c:v>6827623.84226329</c:v>
                </c:pt>
                <c:pt idx="262">
                  <c:v>6827634.16270038</c:v>
                </c:pt>
                <c:pt idx="263">
                  <c:v>6827628.67594903</c:v>
                </c:pt>
                <c:pt idx="264">
                  <c:v>6827689.0485862</c:v>
                </c:pt>
                <c:pt idx="265">
                  <c:v>6827647.03682388</c:v>
                </c:pt>
                <c:pt idx="266">
                  <c:v>6827622.50077905</c:v>
                </c:pt>
                <c:pt idx="267">
                  <c:v>6827644.13417504</c:v>
                </c:pt>
                <c:pt idx="268">
                  <c:v>6827635.11037089</c:v>
                </c:pt>
                <c:pt idx="269">
                  <c:v>6827639.92439557</c:v>
                </c:pt>
                <c:pt idx="270">
                  <c:v>6827682.19395423</c:v>
                </c:pt>
                <c:pt idx="271">
                  <c:v>6827634.93156365</c:v>
                </c:pt>
                <c:pt idx="272">
                  <c:v>6827644.37916097</c:v>
                </c:pt>
                <c:pt idx="273">
                  <c:v>6827621.62033828</c:v>
                </c:pt>
                <c:pt idx="274">
                  <c:v>6827634.2847068</c:v>
                </c:pt>
                <c:pt idx="275">
                  <c:v>6827633.52939806</c:v>
                </c:pt>
                <c:pt idx="276">
                  <c:v>6827624.70229268</c:v>
                </c:pt>
                <c:pt idx="277">
                  <c:v>6827623.72846965</c:v>
                </c:pt>
                <c:pt idx="278">
                  <c:v>6827613.82033782</c:v>
                </c:pt>
                <c:pt idx="279">
                  <c:v>6827617.70772993</c:v>
                </c:pt>
                <c:pt idx="280">
                  <c:v>6827611.49617188</c:v>
                </c:pt>
                <c:pt idx="281">
                  <c:v>6827655.07479595</c:v>
                </c:pt>
                <c:pt idx="282">
                  <c:v>6827627.35206722</c:v>
                </c:pt>
                <c:pt idx="283">
                  <c:v>6827624.71263577</c:v>
                </c:pt>
                <c:pt idx="284">
                  <c:v>6827617.00396022</c:v>
                </c:pt>
                <c:pt idx="285">
                  <c:v>6827615.4267663</c:v>
                </c:pt>
                <c:pt idx="286">
                  <c:v>6827620.45442088</c:v>
                </c:pt>
                <c:pt idx="287">
                  <c:v>6827611.91502043</c:v>
                </c:pt>
                <c:pt idx="288">
                  <c:v>6827627.56080488</c:v>
                </c:pt>
                <c:pt idx="289">
                  <c:v>6827589.34824325</c:v>
                </c:pt>
                <c:pt idx="290">
                  <c:v>6827570.93214521</c:v>
                </c:pt>
                <c:pt idx="291">
                  <c:v>6827564.68564256</c:v>
                </c:pt>
                <c:pt idx="292">
                  <c:v>6827562.67404149</c:v>
                </c:pt>
                <c:pt idx="293">
                  <c:v>6827569.23025992</c:v>
                </c:pt>
                <c:pt idx="294">
                  <c:v>6827568.55781969</c:v>
                </c:pt>
                <c:pt idx="295">
                  <c:v>6827570.25116339</c:v>
                </c:pt>
                <c:pt idx="296">
                  <c:v>6827562.89104733</c:v>
                </c:pt>
                <c:pt idx="297">
                  <c:v>6827575.51034165</c:v>
                </c:pt>
                <c:pt idx="298">
                  <c:v>6827568.02598183</c:v>
                </c:pt>
                <c:pt idx="299">
                  <c:v>6827567.6047061</c:v>
                </c:pt>
                <c:pt idx="300">
                  <c:v>6827562.14676713</c:v>
                </c:pt>
                <c:pt idx="301">
                  <c:v>6827566.96786267</c:v>
                </c:pt>
                <c:pt idx="302">
                  <c:v>6827569.20050466</c:v>
                </c:pt>
                <c:pt idx="303">
                  <c:v>6827567.31777802</c:v>
                </c:pt>
                <c:pt idx="304">
                  <c:v>6827560.36628042</c:v>
                </c:pt>
                <c:pt idx="305">
                  <c:v>6827565.91371036</c:v>
                </c:pt>
                <c:pt idx="306">
                  <c:v>6827573.53269935</c:v>
                </c:pt>
                <c:pt idx="307">
                  <c:v>6827563.12733247</c:v>
                </c:pt>
                <c:pt idx="308">
                  <c:v>6827575.88953238</c:v>
                </c:pt>
                <c:pt idx="309">
                  <c:v>6827563.52179539</c:v>
                </c:pt>
                <c:pt idx="310">
                  <c:v>6827567.2541095</c:v>
                </c:pt>
                <c:pt idx="311">
                  <c:v>6827565.75386708</c:v>
                </c:pt>
                <c:pt idx="312">
                  <c:v>6827563.39591559</c:v>
                </c:pt>
                <c:pt idx="313">
                  <c:v>6827563.20233176</c:v>
                </c:pt>
                <c:pt idx="314">
                  <c:v>6827568.40738985</c:v>
                </c:pt>
                <c:pt idx="315">
                  <c:v>6827570.28752331</c:v>
                </c:pt>
                <c:pt idx="316">
                  <c:v>6827559.02086396</c:v>
                </c:pt>
                <c:pt idx="317">
                  <c:v>6827568.12136768</c:v>
                </c:pt>
                <c:pt idx="318">
                  <c:v>6827562.52418324</c:v>
                </c:pt>
                <c:pt idx="319">
                  <c:v>6827561.71609786</c:v>
                </c:pt>
                <c:pt idx="320">
                  <c:v>6827560.39528035</c:v>
                </c:pt>
                <c:pt idx="321">
                  <c:v>6827563.4200182</c:v>
                </c:pt>
                <c:pt idx="322">
                  <c:v>6827558.76363727</c:v>
                </c:pt>
                <c:pt idx="323">
                  <c:v>6827554.33547358</c:v>
                </c:pt>
                <c:pt idx="324">
                  <c:v>6827554.2952403</c:v>
                </c:pt>
                <c:pt idx="325">
                  <c:v>6827555.3640252</c:v>
                </c:pt>
                <c:pt idx="326">
                  <c:v>6827555.18198344</c:v>
                </c:pt>
                <c:pt idx="327">
                  <c:v>6827553.38462186</c:v>
                </c:pt>
                <c:pt idx="328">
                  <c:v>6827555.15588677</c:v>
                </c:pt>
                <c:pt idx="329">
                  <c:v>6827548.60146374</c:v>
                </c:pt>
                <c:pt idx="330">
                  <c:v>6827546.09074365</c:v>
                </c:pt>
                <c:pt idx="331">
                  <c:v>6827542.96343063</c:v>
                </c:pt>
                <c:pt idx="332">
                  <c:v>6827546.36576542</c:v>
                </c:pt>
                <c:pt idx="333">
                  <c:v>6827544.92680208</c:v>
                </c:pt>
                <c:pt idx="334">
                  <c:v>6827545.39291433</c:v>
                </c:pt>
                <c:pt idx="335">
                  <c:v>6827543.3385957</c:v>
                </c:pt>
                <c:pt idx="336">
                  <c:v>6827544.70311639</c:v>
                </c:pt>
                <c:pt idx="337">
                  <c:v>6827543.71442617</c:v>
                </c:pt>
                <c:pt idx="338">
                  <c:v>6827542.70378922</c:v>
                </c:pt>
                <c:pt idx="339">
                  <c:v>6827546.07388929</c:v>
                </c:pt>
                <c:pt idx="340">
                  <c:v>6827541.88483416</c:v>
                </c:pt>
                <c:pt idx="341">
                  <c:v>6827543.24146781</c:v>
                </c:pt>
                <c:pt idx="342">
                  <c:v>6827545.72807568</c:v>
                </c:pt>
                <c:pt idx="343">
                  <c:v>6827544.12185102</c:v>
                </c:pt>
                <c:pt idx="344">
                  <c:v>6827544.33100213</c:v>
                </c:pt>
                <c:pt idx="345">
                  <c:v>6827544.74371743</c:v>
                </c:pt>
                <c:pt idx="346">
                  <c:v>6827541.45978288</c:v>
                </c:pt>
                <c:pt idx="347">
                  <c:v>6827543.07005674</c:v>
                </c:pt>
                <c:pt idx="348">
                  <c:v>6827543.71381783</c:v>
                </c:pt>
                <c:pt idx="349">
                  <c:v>6827542.00126243</c:v>
                </c:pt>
                <c:pt idx="350">
                  <c:v>6827542.8113906</c:v>
                </c:pt>
                <c:pt idx="351">
                  <c:v>6827542.67107068</c:v>
                </c:pt>
                <c:pt idx="352">
                  <c:v>6827542.89072924</c:v>
                </c:pt>
                <c:pt idx="353">
                  <c:v>6827542.10751605</c:v>
                </c:pt>
                <c:pt idx="354">
                  <c:v>6827541.73887022</c:v>
                </c:pt>
                <c:pt idx="355">
                  <c:v>6827542.7393103</c:v>
                </c:pt>
                <c:pt idx="356">
                  <c:v>6827545.81047092</c:v>
                </c:pt>
                <c:pt idx="357">
                  <c:v>6827543.30497738</c:v>
                </c:pt>
                <c:pt idx="358">
                  <c:v>6827542.33891258</c:v>
                </c:pt>
                <c:pt idx="359">
                  <c:v>6827540.8366395</c:v>
                </c:pt>
                <c:pt idx="360">
                  <c:v>6827541.60509006</c:v>
                </c:pt>
                <c:pt idx="361">
                  <c:v>6827540.24923306</c:v>
                </c:pt>
                <c:pt idx="362">
                  <c:v>6827540.98571872</c:v>
                </c:pt>
                <c:pt idx="363">
                  <c:v>6827540.70232731</c:v>
                </c:pt>
                <c:pt idx="364">
                  <c:v>6827540.87238635</c:v>
                </c:pt>
                <c:pt idx="365">
                  <c:v>6827541.32158063</c:v>
                </c:pt>
                <c:pt idx="366">
                  <c:v>6827541.28422822</c:v>
                </c:pt>
                <c:pt idx="367">
                  <c:v>6827541.46808152</c:v>
                </c:pt>
                <c:pt idx="368">
                  <c:v>6827539.79917873</c:v>
                </c:pt>
                <c:pt idx="369">
                  <c:v>6827539.17028637</c:v>
                </c:pt>
                <c:pt idx="370">
                  <c:v>6827539.88648131</c:v>
                </c:pt>
                <c:pt idx="371">
                  <c:v>6827538.13245256</c:v>
                </c:pt>
                <c:pt idx="372">
                  <c:v>6827538.63749152</c:v>
                </c:pt>
                <c:pt idx="373">
                  <c:v>6827537.01655432</c:v>
                </c:pt>
                <c:pt idx="374">
                  <c:v>6827537.02569524</c:v>
                </c:pt>
                <c:pt idx="375">
                  <c:v>6827536.97518514</c:v>
                </c:pt>
                <c:pt idx="376">
                  <c:v>6827536.84799736</c:v>
                </c:pt>
                <c:pt idx="377">
                  <c:v>6827537.09427702</c:v>
                </c:pt>
                <c:pt idx="378">
                  <c:v>6827536.87203766</c:v>
                </c:pt>
                <c:pt idx="379">
                  <c:v>6827536.71271506</c:v>
                </c:pt>
                <c:pt idx="380">
                  <c:v>6827537.09074235</c:v>
                </c:pt>
                <c:pt idx="381">
                  <c:v>6827537.04211139</c:v>
                </c:pt>
                <c:pt idx="382">
                  <c:v>6827536.63378372</c:v>
                </c:pt>
                <c:pt idx="383">
                  <c:v>6827537.1286018</c:v>
                </c:pt>
                <c:pt idx="384">
                  <c:v>6827537.24124633</c:v>
                </c:pt>
                <c:pt idx="385">
                  <c:v>6827536.7783454</c:v>
                </c:pt>
                <c:pt idx="386">
                  <c:v>6827536.53716405</c:v>
                </c:pt>
                <c:pt idx="387">
                  <c:v>6827537.35242319</c:v>
                </c:pt>
                <c:pt idx="388">
                  <c:v>6827536.6931332</c:v>
                </c:pt>
                <c:pt idx="389">
                  <c:v>6827538.14793177</c:v>
                </c:pt>
                <c:pt idx="390">
                  <c:v>6827536.89736692</c:v>
                </c:pt>
                <c:pt idx="391">
                  <c:v>6827537.1864994</c:v>
                </c:pt>
                <c:pt idx="392">
                  <c:v>6827536.6287554</c:v>
                </c:pt>
                <c:pt idx="393">
                  <c:v>6827536.711251</c:v>
                </c:pt>
                <c:pt idx="394">
                  <c:v>6827536.6812615</c:v>
                </c:pt>
                <c:pt idx="395">
                  <c:v>6827537.19301977</c:v>
                </c:pt>
                <c:pt idx="396">
                  <c:v>6827536.6548607</c:v>
                </c:pt>
                <c:pt idx="397">
                  <c:v>6827536.6139254</c:v>
                </c:pt>
                <c:pt idx="398">
                  <c:v>6827536.39612408</c:v>
                </c:pt>
                <c:pt idx="399">
                  <c:v>6827536.54191107</c:v>
                </c:pt>
                <c:pt idx="400">
                  <c:v>6827536.29367179</c:v>
                </c:pt>
                <c:pt idx="401">
                  <c:v>6827536.43423596</c:v>
                </c:pt>
                <c:pt idx="402">
                  <c:v>6827536.46041718</c:v>
                </c:pt>
                <c:pt idx="403">
                  <c:v>6827536.25352681</c:v>
                </c:pt>
                <c:pt idx="404">
                  <c:v>6827536.08411783</c:v>
                </c:pt>
                <c:pt idx="405">
                  <c:v>6827536.39291484</c:v>
                </c:pt>
                <c:pt idx="406">
                  <c:v>6827536.32171608</c:v>
                </c:pt>
                <c:pt idx="407">
                  <c:v>6827536.18051671</c:v>
                </c:pt>
                <c:pt idx="408">
                  <c:v>6827535.92448554</c:v>
                </c:pt>
                <c:pt idx="409">
                  <c:v>6827536.02894204</c:v>
                </c:pt>
                <c:pt idx="410">
                  <c:v>6827535.44605287</c:v>
                </c:pt>
                <c:pt idx="411">
                  <c:v>6827535.51506513</c:v>
                </c:pt>
                <c:pt idx="412">
                  <c:v>6827535.63739377</c:v>
                </c:pt>
                <c:pt idx="413">
                  <c:v>6827535.51303896</c:v>
                </c:pt>
                <c:pt idx="414">
                  <c:v>6827535.59162465</c:v>
                </c:pt>
                <c:pt idx="415">
                  <c:v>6827535.3783968</c:v>
                </c:pt>
                <c:pt idx="416">
                  <c:v>6827535.40564171</c:v>
                </c:pt>
                <c:pt idx="417">
                  <c:v>6827535.40599647</c:v>
                </c:pt>
                <c:pt idx="418">
                  <c:v>6827535.33865297</c:v>
                </c:pt>
                <c:pt idx="419">
                  <c:v>6827535.22749878</c:v>
                </c:pt>
                <c:pt idx="420">
                  <c:v>6827535.22956071</c:v>
                </c:pt>
                <c:pt idx="421">
                  <c:v>6827535.31108096</c:v>
                </c:pt>
                <c:pt idx="422">
                  <c:v>6827535.27787179</c:v>
                </c:pt>
                <c:pt idx="423">
                  <c:v>6827535.31750629</c:v>
                </c:pt>
                <c:pt idx="424">
                  <c:v>6827535.30513192</c:v>
                </c:pt>
                <c:pt idx="425">
                  <c:v>6827535.38730856</c:v>
                </c:pt>
                <c:pt idx="426">
                  <c:v>6827535.26277419</c:v>
                </c:pt>
                <c:pt idx="427">
                  <c:v>6827535.30435777</c:v>
                </c:pt>
                <c:pt idx="428">
                  <c:v>6827535.3823853</c:v>
                </c:pt>
                <c:pt idx="429">
                  <c:v>6827535.48457173</c:v>
                </c:pt>
                <c:pt idx="430">
                  <c:v>6827535.26765141</c:v>
                </c:pt>
                <c:pt idx="431">
                  <c:v>6827535.38427953</c:v>
                </c:pt>
                <c:pt idx="432">
                  <c:v>6827535.24279082</c:v>
                </c:pt>
                <c:pt idx="433">
                  <c:v>6827535.2076648</c:v>
                </c:pt>
                <c:pt idx="434">
                  <c:v>6827535.28629163</c:v>
                </c:pt>
                <c:pt idx="435">
                  <c:v>6827535.16817896</c:v>
                </c:pt>
                <c:pt idx="436">
                  <c:v>6827535.28530861</c:v>
                </c:pt>
                <c:pt idx="437">
                  <c:v>6827535.23433939</c:v>
                </c:pt>
                <c:pt idx="438">
                  <c:v>6827535.13058614</c:v>
                </c:pt>
                <c:pt idx="439">
                  <c:v>6827535.13049794</c:v>
                </c:pt>
                <c:pt idx="440">
                  <c:v>6827535.13288815</c:v>
                </c:pt>
                <c:pt idx="441">
                  <c:v>6827535.17117712</c:v>
                </c:pt>
                <c:pt idx="442">
                  <c:v>6827535.11838837</c:v>
                </c:pt>
                <c:pt idx="443">
                  <c:v>6827535.1465892</c:v>
                </c:pt>
                <c:pt idx="444">
                  <c:v>6827535.08369941</c:v>
                </c:pt>
                <c:pt idx="445">
                  <c:v>6827535.11579978</c:v>
                </c:pt>
                <c:pt idx="446">
                  <c:v>6827535.0406991</c:v>
                </c:pt>
                <c:pt idx="447">
                  <c:v>6827534.99716304</c:v>
                </c:pt>
                <c:pt idx="448">
                  <c:v>6827535.07099298</c:v>
                </c:pt>
                <c:pt idx="449">
                  <c:v>6827535.03043431</c:v>
                </c:pt>
                <c:pt idx="450">
                  <c:v>6827534.99641626</c:v>
                </c:pt>
                <c:pt idx="451">
                  <c:v>6827535.00756626</c:v>
                </c:pt>
                <c:pt idx="452">
                  <c:v>6827535.02102056</c:v>
                </c:pt>
                <c:pt idx="453">
                  <c:v>6827534.98573852</c:v>
                </c:pt>
                <c:pt idx="454">
                  <c:v>6827534.97303069</c:v>
                </c:pt>
                <c:pt idx="455">
                  <c:v>6827535.01771393</c:v>
                </c:pt>
                <c:pt idx="456">
                  <c:v>6827535.0047574</c:v>
                </c:pt>
                <c:pt idx="457">
                  <c:v>6827535.01559745</c:v>
                </c:pt>
                <c:pt idx="458">
                  <c:v>6827534.98322065</c:v>
                </c:pt>
                <c:pt idx="459">
                  <c:v>6827534.99804819</c:v>
                </c:pt>
                <c:pt idx="460">
                  <c:v>6827534.97791462</c:v>
                </c:pt>
                <c:pt idx="461">
                  <c:v>6827535.00029222</c:v>
                </c:pt>
                <c:pt idx="462">
                  <c:v>6827535.02524509</c:v>
                </c:pt>
                <c:pt idx="463">
                  <c:v>6827534.97623056</c:v>
                </c:pt>
                <c:pt idx="464">
                  <c:v>6827534.97332247</c:v>
                </c:pt>
                <c:pt idx="465">
                  <c:v>6827534.98600556</c:v>
                </c:pt>
                <c:pt idx="466">
                  <c:v>6827534.97338977</c:v>
                </c:pt>
                <c:pt idx="467">
                  <c:v>6827534.97591934</c:v>
                </c:pt>
                <c:pt idx="468">
                  <c:v>6827535.03654502</c:v>
                </c:pt>
                <c:pt idx="469">
                  <c:v>6827534.96034163</c:v>
                </c:pt>
                <c:pt idx="470">
                  <c:v>6827534.96004122</c:v>
                </c:pt>
                <c:pt idx="471">
                  <c:v>6827534.9431684</c:v>
                </c:pt>
                <c:pt idx="472">
                  <c:v>6827534.94645846</c:v>
                </c:pt>
                <c:pt idx="473">
                  <c:v>6827534.92488433</c:v>
                </c:pt>
                <c:pt idx="474">
                  <c:v>6827534.92435529</c:v>
                </c:pt>
                <c:pt idx="475">
                  <c:v>6827534.92427469</c:v>
                </c:pt>
                <c:pt idx="476">
                  <c:v>6827534.93142318</c:v>
                </c:pt>
                <c:pt idx="477">
                  <c:v>6827534.92757401</c:v>
                </c:pt>
                <c:pt idx="478">
                  <c:v>6827534.93408779</c:v>
                </c:pt>
                <c:pt idx="479">
                  <c:v>6827534.91630934</c:v>
                </c:pt>
                <c:pt idx="480">
                  <c:v>6827534.91571054</c:v>
                </c:pt>
                <c:pt idx="481">
                  <c:v>6827534.89507163</c:v>
                </c:pt>
                <c:pt idx="482">
                  <c:v>6827534.89595488</c:v>
                </c:pt>
                <c:pt idx="483">
                  <c:v>6827534.87823981</c:v>
                </c:pt>
                <c:pt idx="484">
                  <c:v>6827534.87624334</c:v>
                </c:pt>
                <c:pt idx="485">
                  <c:v>6827534.88670376</c:v>
                </c:pt>
                <c:pt idx="486">
                  <c:v>6827534.88164601</c:v>
                </c:pt>
                <c:pt idx="487">
                  <c:v>6827534.89115536</c:v>
                </c:pt>
                <c:pt idx="488">
                  <c:v>6827534.8820392</c:v>
                </c:pt>
                <c:pt idx="489">
                  <c:v>6827534.88298434</c:v>
                </c:pt>
                <c:pt idx="490">
                  <c:v>6827534.88482336</c:v>
                </c:pt>
                <c:pt idx="491">
                  <c:v>6827534.88376743</c:v>
                </c:pt>
                <c:pt idx="492">
                  <c:v>6827534.8812898</c:v>
                </c:pt>
                <c:pt idx="493">
                  <c:v>6827534.88154893</c:v>
                </c:pt>
                <c:pt idx="494">
                  <c:v>6827534.88025407</c:v>
                </c:pt>
                <c:pt idx="495">
                  <c:v>6827534.88091668</c:v>
                </c:pt>
                <c:pt idx="496">
                  <c:v>6827534.87794759</c:v>
                </c:pt>
                <c:pt idx="497">
                  <c:v>6827534.87378709</c:v>
                </c:pt>
                <c:pt idx="498">
                  <c:v>6827534.88300211</c:v>
                </c:pt>
                <c:pt idx="499">
                  <c:v>6827534.88617271</c:v>
                </c:pt>
                <c:pt idx="500">
                  <c:v>6827534.88426702</c:v>
                </c:pt>
                <c:pt idx="501">
                  <c:v>6827534.87683186</c:v>
                </c:pt>
                <c:pt idx="502">
                  <c:v>6827534.87690699</c:v>
                </c:pt>
                <c:pt idx="503">
                  <c:v>6827534.88060099</c:v>
                </c:pt>
                <c:pt idx="504">
                  <c:v>6827534.87495645</c:v>
                </c:pt>
                <c:pt idx="505">
                  <c:v>6827534.87534812</c:v>
                </c:pt>
                <c:pt idx="506">
                  <c:v>6827534.87382838</c:v>
                </c:pt>
                <c:pt idx="507">
                  <c:v>6827534.87517608</c:v>
                </c:pt>
                <c:pt idx="508">
                  <c:v>6827534.87150285</c:v>
                </c:pt>
                <c:pt idx="509">
                  <c:v>6827534.87229335</c:v>
                </c:pt>
                <c:pt idx="510">
                  <c:v>6827534.86925369</c:v>
                </c:pt>
                <c:pt idx="511">
                  <c:v>6827534.87120477</c:v>
                </c:pt>
                <c:pt idx="512">
                  <c:v>6827534.86499322</c:v>
                </c:pt>
                <c:pt idx="513">
                  <c:v>6827534.8662616</c:v>
                </c:pt>
                <c:pt idx="514">
                  <c:v>6827534.86949043</c:v>
                </c:pt>
                <c:pt idx="515">
                  <c:v>6827534.86647265</c:v>
                </c:pt>
                <c:pt idx="516">
                  <c:v>6827534.86817736</c:v>
                </c:pt>
                <c:pt idx="517">
                  <c:v>6827534.86578892</c:v>
                </c:pt>
                <c:pt idx="518">
                  <c:v>6827534.8677063</c:v>
                </c:pt>
                <c:pt idx="519">
                  <c:v>6827534.86356985</c:v>
                </c:pt>
                <c:pt idx="520">
                  <c:v>6827534.86180514</c:v>
                </c:pt>
                <c:pt idx="521">
                  <c:v>6827534.86367263</c:v>
                </c:pt>
                <c:pt idx="522">
                  <c:v>6827534.85906201</c:v>
                </c:pt>
                <c:pt idx="523">
                  <c:v>6827534.85978176</c:v>
                </c:pt>
                <c:pt idx="524">
                  <c:v>6827534.86544663</c:v>
                </c:pt>
                <c:pt idx="525">
                  <c:v>6827534.86100252</c:v>
                </c:pt>
                <c:pt idx="526">
                  <c:v>6827534.85875509</c:v>
                </c:pt>
                <c:pt idx="527">
                  <c:v>6827534.85849154</c:v>
                </c:pt>
                <c:pt idx="528">
                  <c:v>6827534.85987999</c:v>
                </c:pt>
                <c:pt idx="529">
                  <c:v>6827534.8599988</c:v>
                </c:pt>
                <c:pt idx="530">
                  <c:v>6827534.85870623</c:v>
                </c:pt>
                <c:pt idx="531">
                  <c:v>6827534.85931189</c:v>
                </c:pt>
                <c:pt idx="532">
                  <c:v>6827534.86136224</c:v>
                </c:pt>
                <c:pt idx="533">
                  <c:v>6827534.85904919</c:v>
                </c:pt>
                <c:pt idx="534">
                  <c:v>6827534.86310432</c:v>
                </c:pt>
                <c:pt idx="535">
                  <c:v>6827534.85975518</c:v>
                </c:pt>
                <c:pt idx="536">
                  <c:v>6827534.85994467</c:v>
                </c:pt>
                <c:pt idx="537">
                  <c:v>6827534.85843234</c:v>
                </c:pt>
                <c:pt idx="538">
                  <c:v>6827534.85938416</c:v>
                </c:pt>
                <c:pt idx="539">
                  <c:v>6827534.85981642</c:v>
                </c:pt>
                <c:pt idx="540">
                  <c:v>6827534.85884435</c:v>
                </c:pt>
                <c:pt idx="541">
                  <c:v>6827534.85927228</c:v>
                </c:pt>
                <c:pt idx="542">
                  <c:v>6827534.86068817</c:v>
                </c:pt>
                <c:pt idx="543">
                  <c:v>6827534.85858876</c:v>
                </c:pt>
                <c:pt idx="544">
                  <c:v>6827534.86050721</c:v>
                </c:pt>
                <c:pt idx="545">
                  <c:v>6827534.860048</c:v>
                </c:pt>
                <c:pt idx="546">
                  <c:v>6827534.85874079</c:v>
                </c:pt>
                <c:pt idx="547">
                  <c:v>6827534.85996085</c:v>
                </c:pt>
                <c:pt idx="548">
                  <c:v>6827534.85924214</c:v>
                </c:pt>
                <c:pt idx="549">
                  <c:v>6827534.85852465</c:v>
                </c:pt>
                <c:pt idx="550">
                  <c:v>6827534.85922999</c:v>
                </c:pt>
                <c:pt idx="551">
                  <c:v>6827534.85957467</c:v>
                </c:pt>
                <c:pt idx="552">
                  <c:v>6827534.85826472</c:v>
                </c:pt>
                <c:pt idx="553">
                  <c:v>6827534.85846842</c:v>
                </c:pt>
                <c:pt idx="554">
                  <c:v>6827534.85806817</c:v>
                </c:pt>
                <c:pt idx="555">
                  <c:v>6827534.85858301</c:v>
                </c:pt>
                <c:pt idx="556">
                  <c:v>6827534.85882372</c:v>
                </c:pt>
                <c:pt idx="557">
                  <c:v>6827534.85765982</c:v>
                </c:pt>
                <c:pt idx="558">
                  <c:v>6827534.85838146</c:v>
                </c:pt>
                <c:pt idx="559">
                  <c:v>6827534.85648088</c:v>
                </c:pt>
                <c:pt idx="560">
                  <c:v>6827534.85740312</c:v>
                </c:pt>
                <c:pt idx="561">
                  <c:v>6827534.85676506</c:v>
                </c:pt>
                <c:pt idx="562">
                  <c:v>6827534.85680655</c:v>
                </c:pt>
                <c:pt idx="563">
                  <c:v>6827534.85723599</c:v>
                </c:pt>
                <c:pt idx="564">
                  <c:v>6827534.85743747</c:v>
                </c:pt>
                <c:pt idx="565">
                  <c:v>6827534.85691881</c:v>
                </c:pt>
                <c:pt idx="566">
                  <c:v>6827534.85641578</c:v>
                </c:pt>
                <c:pt idx="567">
                  <c:v>6827534.85621592</c:v>
                </c:pt>
                <c:pt idx="568">
                  <c:v>6827534.85603444</c:v>
                </c:pt>
                <c:pt idx="569">
                  <c:v>6827534.8559443</c:v>
                </c:pt>
                <c:pt idx="570">
                  <c:v>6827534.85639483</c:v>
                </c:pt>
                <c:pt idx="571">
                  <c:v>6827534.85595475</c:v>
                </c:pt>
                <c:pt idx="572">
                  <c:v>6827534.85707254</c:v>
                </c:pt>
                <c:pt idx="573">
                  <c:v>6827534.85634054</c:v>
                </c:pt>
                <c:pt idx="574">
                  <c:v>6827534.85618473</c:v>
                </c:pt>
                <c:pt idx="575">
                  <c:v>6827534.85624264</c:v>
                </c:pt>
                <c:pt idx="576">
                  <c:v>6827534.85590371</c:v>
                </c:pt>
                <c:pt idx="577">
                  <c:v>6827534.85599208</c:v>
                </c:pt>
                <c:pt idx="578">
                  <c:v>6827534.85681154</c:v>
                </c:pt>
                <c:pt idx="579">
                  <c:v>6827534.85588745</c:v>
                </c:pt>
                <c:pt idx="580">
                  <c:v>6827534.85676967</c:v>
                </c:pt>
                <c:pt idx="581">
                  <c:v>6827534.85598856</c:v>
                </c:pt>
                <c:pt idx="582">
                  <c:v>6827534.85649004</c:v>
                </c:pt>
                <c:pt idx="583">
                  <c:v>6827534.85635718</c:v>
                </c:pt>
                <c:pt idx="584">
                  <c:v>6827534.85623496</c:v>
                </c:pt>
                <c:pt idx="585">
                  <c:v>6827534.85632597</c:v>
                </c:pt>
                <c:pt idx="586">
                  <c:v>6827534.85670923</c:v>
                </c:pt>
                <c:pt idx="587">
                  <c:v>6827534.85610711</c:v>
                </c:pt>
                <c:pt idx="588">
                  <c:v>6827534.85655907</c:v>
                </c:pt>
                <c:pt idx="589">
                  <c:v>6827534.85615031</c:v>
                </c:pt>
                <c:pt idx="590">
                  <c:v>6827534.8559978</c:v>
                </c:pt>
                <c:pt idx="591">
                  <c:v>6827534.85565115</c:v>
                </c:pt>
                <c:pt idx="592">
                  <c:v>6827534.85579184</c:v>
                </c:pt>
                <c:pt idx="593">
                  <c:v>6827534.85573366</c:v>
                </c:pt>
                <c:pt idx="594">
                  <c:v>6827534.85576528</c:v>
                </c:pt>
                <c:pt idx="595">
                  <c:v>6827534.85582833</c:v>
                </c:pt>
                <c:pt idx="596">
                  <c:v>6827534.85570353</c:v>
                </c:pt>
                <c:pt idx="597">
                  <c:v>6827534.85576257</c:v>
                </c:pt>
                <c:pt idx="598">
                  <c:v>6827534.85590838</c:v>
                </c:pt>
                <c:pt idx="599">
                  <c:v>6827534.85571708</c:v>
                </c:pt>
                <c:pt idx="600">
                  <c:v>6827534.85566008</c:v>
                </c:pt>
                <c:pt idx="601">
                  <c:v>6827534.85565569</c:v>
                </c:pt>
                <c:pt idx="602">
                  <c:v>6827534.85575228</c:v>
                </c:pt>
                <c:pt idx="603">
                  <c:v>6827534.85553323</c:v>
                </c:pt>
                <c:pt idx="604">
                  <c:v>6827534.85543846</c:v>
                </c:pt>
                <c:pt idx="605">
                  <c:v>6827534.85548986</c:v>
                </c:pt>
                <c:pt idx="606">
                  <c:v>6827534.85554055</c:v>
                </c:pt>
                <c:pt idx="607">
                  <c:v>6827534.85559015</c:v>
                </c:pt>
                <c:pt idx="608">
                  <c:v>6827534.85559902</c:v>
                </c:pt>
                <c:pt idx="609">
                  <c:v>6827534.85543503</c:v>
                </c:pt>
                <c:pt idx="610">
                  <c:v>6827534.8554578</c:v>
                </c:pt>
                <c:pt idx="611">
                  <c:v>6827534.85537654</c:v>
                </c:pt>
                <c:pt idx="612">
                  <c:v>6827534.85543909</c:v>
                </c:pt>
                <c:pt idx="613">
                  <c:v>6827534.85537508</c:v>
                </c:pt>
                <c:pt idx="614">
                  <c:v>6827534.85539475</c:v>
                </c:pt>
                <c:pt idx="615">
                  <c:v>6827534.85532883</c:v>
                </c:pt>
                <c:pt idx="616">
                  <c:v>6827534.85537699</c:v>
                </c:pt>
                <c:pt idx="617">
                  <c:v>6827534.85543343</c:v>
                </c:pt>
                <c:pt idx="618">
                  <c:v>6827534.85537869</c:v>
                </c:pt>
                <c:pt idx="619">
                  <c:v>6827534.8553589</c:v>
                </c:pt>
                <c:pt idx="620">
                  <c:v>6827534.85537523</c:v>
                </c:pt>
                <c:pt idx="621">
                  <c:v>6827534.85546008</c:v>
                </c:pt>
                <c:pt idx="622">
                  <c:v>6827534.855323</c:v>
                </c:pt>
                <c:pt idx="623">
                  <c:v>6827534.85528802</c:v>
                </c:pt>
                <c:pt idx="624">
                  <c:v>6827534.855328</c:v>
                </c:pt>
                <c:pt idx="625">
                  <c:v>6827534.8552592</c:v>
                </c:pt>
                <c:pt idx="626">
                  <c:v>6827534.85525697</c:v>
                </c:pt>
                <c:pt idx="627">
                  <c:v>6827534.85517885</c:v>
                </c:pt>
                <c:pt idx="628">
                  <c:v>6827534.85515815</c:v>
                </c:pt>
                <c:pt idx="629">
                  <c:v>6827534.85515487</c:v>
                </c:pt>
                <c:pt idx="630">
                  <c:v>6827534.85517107</c:v>
                </c:pt>
                <c:pt idx="631">
                  <c:v>6827534.8551907</c:v>
                </c:pt>
                <c:pt idx="632">
                  <c:v>6827534.85520371</c:v>
                </c:pt>
                <c:pt idx="633">
                  <c:v>6827534.85516956</c:v>
                </c:pt>
                <c:pt idx="634">
                  <c:v>6827534.85520289</c:v>
                </c:pt>
                <c:pt idx="635">
                  <c:v>6827534.85517387</c:v>
                </c:pt>
                <c:pt idx="636">
                  <c:v>6827534.85521008</c:v>
                </c:pt>
                <c:pt idx="637">
                  <c:v>6827534.85518378</c:v>
                </c:pt>
                <c:pt idx="638">
                  <c:v>6827534.85516591</c:v>
                </c:pt>
                <c:pt idx="639">
                  <c:v>6827534.85515631</c:v>
                </c:pt>
                <c:pt idx="640">
                  <c:v>6827534.85516917</c:v>
                </c:pt>
                <c:pt idx="641">
                  <c:v>6827534.85517364</c:v>
                </c:pt>
                <c:pt idx="642">
                  <c:v>6827534.85522085</c:v>
                </c:pt>
                <c:pt idx="643">
                  <c:v>6827534.85517956</c:v>
                </c:pt>
                <c:pt idx="644">
                  <c:v>6827534.85516097</c:v>
                </c:pt>
                <c:pt idx="645">
                  <c:v>6827534.85514696</c:v>
                </c:pt>
                <c:pt idx="646">
                  <c:v>6827534.855201</c:v>
                </c:pt>
                <c:pt idx="647">
                  <c:v>6827534.85513968</c:v>
                </c:pt>
                <c:pt idx="648">
                  <c:v>6827534.8551664</c:v>
                </c:pt>
                <c:pt idx="649">
                  <c:v>6827534.85517252</c:v>
                </c:pt>
                <c:pt idx="650">
                  <c:v>6827534.85514925</c:v>
                </c:pt>
                <c:pt idx="651">
                  <c:v>6827534.85513408</c:v>
                </c:pt>
                <c:pt idx="652">
                  <c:v>6827534.85513912</c:v>
                </c:pt>
                <c:pt idx="653">
                  <c:v>6827534.85513834</c:v>
                </c:pt>
                <c:pt idx="654">
                  <c:v>6827534.85513844</c:v>
                </c:pt>
                <c:pt idx="655">
                  <c:v>6827534.85512861</c:v>
                </c:pt>
                <c:pt idx="656">
                  <c:v>6827534.85514414</c:v>
                </c:pt>
                <c:pt idx="657">
                  <c:v>6827534.85512607</c:v>
                </c:pt>
                <c:pt idx="658">
                  <c:v>6827534.85514328</c:v>
                </c:pt>
                <c:pt idx="659">
                  <c:v>6827534.85512962</c:v>
                </c:pt>
                <c:pt idx="660">
                  <c:v>6827534.85513739</c:v>
                </c:pt>
                <c:pt idx="661">
                  <c:v>6827534.85511257</c:v>
                </c:pt>
                <c:pt idx="662">
                  <c:v>6827534.85511866</c:v>
                </c:pt>
                <c:pt idx="663">
                  <c:v>6827534.85512403</c:v>
                </c:pt>
                <c:pt idx="664">
                  <c:v>6827534.85511422</c:v>
                </c:pt>
                <c:pt idx="665">
                  <c:v>6827534.85512551</c:v>
                </c:pt>
                <c:pt idx="666">
                  <c:v>6827534.8551196</c:v>
                </c:pt>
                <c:pt idx="667">
                  <c:v>6827534.85511214</c:v>
                </c:pt>
                <c:pt idx="668">
                  <c:v>6827534.85511561</c:v>
                </c:pt>
                <c:pt idx="669">
                  <c:v>6827534.85511064</c:v>
                </c:pt>
                <c:pt idx="670">
                  <c:v>6827534.85511748</c:v>
                </c:pt>
                <c:pt idx="671">
                  <c:v>6827534.85510305</c:v>
                </c:pt>
                <c:pt idx="672">
                  <c:v>6827534.85511406</c:v>
                </c:pt>
                <c:pt idx="673">
                  <c:v>6827534.85510515</c:v>
                </c:pt>
                <c:pt idx="674">
                  <c:v>6827534.85510936</c:v>
                </c:pt>
                <c:pt idx="675">
                  <c:v>6827534.85510263</c:v>
                </c:pt>
                <c:pt idx="676">
                  <c:v>6827534.8551033</c:v>
                </c:pt>
                <c:pt idx="677">
                  <c:v>6827534.85510059</c:v>
                </c:pt>
                <c:pt idx="678">
                  <c:v>6827534.85510087</c:v>
                </c:pt>
                <c:pt idx="679">
                  <c:v>6827534.85510972</c:v>
                </c:pt>
                <c:pt idx="680">
                  <c:v>6827534.85510846</c:v>
                </c:pt>
                <c:pt idx="681">
                  <c:v>6827534.85510798</c:v>
                </c:pt>
                <c:pt idx="682">
                  <c:v>6827534.85510997</c:v>
                </c:pt>
                <c:pt idx="683">
                  <c:v>6827534.85510046</c:v>
                </c:pt>
                <c:pt idx="684">
                  <c:v>6827534.85510533</c:v>
                </c:pt>
                <c:pt idx="685">
                  <c:v>6827534.85509992</c:v>
                </c:pt>
                <c:pt idx="686">
                  <c:v>6827534.85510141</c:v>
                </c:pt>
                <c:pt idx="687">
                  <c:v>6827534.85511109</c:v>
                </c:pt>
                <c:pt idx="688">
                  <c:v>6827534.85510088</c:v>
                </c:pt>
                <c:pt idx="689">
                  <c:v>6827534.85511186</c:v>
                </c:pt>
                <c:pt idx="690">
                  <c:v>6827534.85511088</c:v>
                </c:pt>
                <c:pt idx="691">
                  <c:v>6827534.85510322</c:v>
                </c:pt>
                <c:pt idx="692">
                  <c:v>6827534.85510792</c:v>
                </c:pt>
                <c:pt idx="693">
                  <c:v>6827534.85510054</c:v>
                </c:pt>
                <c:pt idx="694">
                  <c:v>6827534.85509664</c:v>
                </c:pt>
                <c:pt idx="695">
                  <c:v>6827534.85510552</c:v>
                </c:pt>
                <c:pt idx="696">
                  <c:v>6827534.85510108</c:v>
                </c:pt>
                <c:pt idx="697">
                  <c:v>6827534.85510128</c:v>
                </c:pt>
                <c:pt idx="698">
                  <c:v>6827534.85510393</c:v>
                </c:pt>
                <c:pt idx="699">
                  <c:v>6827534.85510206</c:v>
                </c:pt>
                <c:pt idx="700">
                  <c:v>6827534.85509483</c:v>
                </c:pt>
                <c:pt idx="701">
                  <c:v>6827534.85509687</c:v>
                </c:pt>
                <c:pt idx="702">
                  <c:v>6827534.85509251</c:v>
                </c:pt>
                <c:pt idx="703">
                  <c:v>6827534.85509035</c:v>
                </c:pt>
                <c:pt idx="704">
                  <c:v>6827534.85509198</c:v>
                </c:pt>
                <c:pt idx="705">
                  <c:v>6827534.85509355</c:v>
                </c:pt>
                <c:pt idx="706">
                  <c:v>6827534.85508953</c:v>
                </c:pt>
                <c:pt idx="707">
                  <c:v>6827534.85509012</c:v>
                </c:pt>
                <c:pt idx="708">
                  <c:v>6827534.85508953</c:v>
                </c:pt>
                <c:pt idx="709">
                  <c:v>6827534.85509157</c:v>
                </c:pt>
                <c:pt idx="710">
                  <c:v>6827534.85508885</c:v>
                </c:pt>
                <c:pt idx="711">
                  <c:v>6827534.85508814</c:v>
                </c:pt>
                <c:pt idx="712">
                  <c:v>6827534.85509529</c:v>
                </c:pt>
                <c:pt idx="713">
                  <c:v>6827534.8550879</c:v>
                </c:pt>
                <c:pt idx="714">
                  <c:v>6827534.85508153</c:v>
                </c:pt>
                <c:pt idx="715">
                  <c:v>6827534.85507916</c:v>
                </c:pt>
                <c:pt idx="716">
                  <c:v>6827534.8550797</c:v>
                </c:pt>
                <c:pt idx="717">
                  <c:v>6827534.85507814</c:v>
                </c:pt>
                <c:pt idx="718">
                  <c:v>6827534.85507926</c:v>
                </c:pt>
                <c:pt idx="719">
                  <c:v>6827534.85507926</c:v>
                </c:pt>
                <c:pt idx="720">
                  <c:v>6827534.85507852</c:v>
                </c:pt>
                <c:pt idx="721">
                  <c:v>6827534.85507786</c:v>
                </c:pt>
                <c:pt idx="722">
                  <c:v>6827534.85507742</c:v>
                </c:pt>
                <c:pt idx="723">
                  <c:v>6827534.85508036</c:v>
                </c:pt>
                <c:pt idx="724">
                  <c:v>6827534.85507882</c:v>
                </c:pt>
                <c:pt idx="725">
                  <c:v>6827534.85507635</c:v>
                </c:pt>
                <c:pt idx="726">
                  <c:v>6827534.85507754</c:v>
                </c:pt>
                <c:pt idx="727">
                  <c:v>6827534.8550784</c:v>
                </c:pt>
                <c:pt idx="728">
                  <c:v>6827534.85507761</c:v>
                </c:pt>
                <c:pt idx="729">
                  <c:v>6827534.8550785</c:v>
                </c:pt>
                <c:pt idx="730">
                  <c:v>6827534.85507756</c:v>
                </c:pt>
                <c:pt idx="731">
                  <c:v>6827534.85507672</c:v>
                </c:pt>
                <c:pt idx="732">
                  <c:v>6827534.85507748</c:v>
                </c:pt>
                <c:pt idx="733">
                  <c:v>6827534.85507721</c:v>
                </c:pt>
                <c:pt idx="734">
                  <c:v>6827534.85507711</c:v>
                </c:pt>
                <c:pt idx="735">
                  <c:v>6827534.85507838</c:v>
                </c:pt>
                <c:pt idx="736">
                  <c:v>6827534.85507738</c:v>
                </c:pt>
                <c:pt idx="737">
                  <c:v>6827534.85507734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Main!$C$2:$C$739</c:f>
              <c:numCache>
                <c:formatCode>General</c:formatCode>
                <c:ptCount val="738"/>
                <c:pt idx="0">
                  <c:v>0</c:v>
                </c:pt>
                <c:pt idx="1">
                  <c:v>481401.770041695</c:v>
                </c:pt>
                <c:pt idx="2">
                  <c:v>477443.674832508</c:v>
                </c:pt>
                <c:pt idx="3">
                  <c:v>476521.098400658</c:v>
                </c:pt>
                <c:pt idx="4">
                  <c:v>478945.136356828</c:v>
                </c:pt>
                <c:pt idx="5">
                  <c:v>480889.295140858</c:v>
                </c:pt>
                <c:pt idx="6">
                  <c:v>483597.005697866</c:v>
                </c:pt>
                <c:pt idx="7">
                  <c:v>485669.77195029</c:v>
                </c:pt>
                <c:pt idx="8">
                  <c:v>488301.861510958</c:v>
                </c:pt>
                <c:pt idx="9">
                  <c:v>490271.566869186</c:v>
                </c:pt>
                <c:pt idx="10">
                  <c:v>492731.784157076</c:v>
                </c:pt>
                <c:pt idx="11">
                  <c:v>494486.876506787</c:v>
                </c:pt>
                <c:pt idx="12">
                  <c:v>496682.857813583</c:v>
                </c:pt>
                <c:pt idx="13">
                  <c:v>498165.421366869</c:v>
                </c:pt>
                <c:pt idx="14">
                  <c:v>500072.659288041</c:v>
                </c:pt>
                <c:pt idx="15">
                  <c:v>501262.779770448</c:v>
                </c:pt>
                <c:pt idx="16">
                  <c:v>502866.704882442</c:v>
                </c:pt>
                <c:pt idx="17">
                  <c:v>503752.633824733</c:v>
                </c:pt>
                <c:pt idx="18">
                  <c:v>505043.974226254</c:v>
                </c:pt>
                <c:pt idx="19">
                  <c:v>505618.459269626</c:v>
                </c:pt>
                <c:pt idx="20">
                  <c:v>506590.991716423</c:v>
                </c:pt>
                <c:pt idx="21">
                  <c:v>506849.471348614</c:v>
                </c:pt>
                <c:pt idx="22">
                  <c:v>508036.032857353</c:v>
                </c:pt>
                <c:pt idx="23">
                  <c:v>518627.781176202</c:v>
                </c:pt>
                <c:pt idx="24">
                  <c:v>527362.35413106</c:v>
                </c:pt>
                <c:pt idx="25">
                  <c:v>536542.019887045</c:v>
                </c:pt>
                <c:pt idx="26">
                  <c:v>537065.544121326</c:v>
                </c:pt>
                <c:pt idx="27">
                  <c:v>537782.049392067</c:v>
                </c:pt>
                <c:pt idx="28">
                  <c:v>541033.585234121</c:v>
                </c:pt>
                <c:pt idx="29">
                  <c:v>541671.92336131</c:v>
                </c:pt>
                <c:pt idx="30">
                  <c:v>544784.503111502</c:v>
                </c:pt>
                <c:pt idx="31">
                  <c:v>545347.153854242</c:v>
                </c:pt>
                <c:pt idx="32">
                  <c:v>548714.82578713</c:v>
                </c:pt>
                <c:pt idx="33">
                  <c:v>549197.566172013</c:v>
                </c:pt>
                <c:pt idx="34">
                  <c:v>552999.573715433</c:v>
                </c:pt>
                <c:pt idx="35">
                  <c:v>553400.126268769</c:v>
                </c:pt>
                <c:pt idx="36">
                  <c:v>557745.448075186</c:v>
                </c:pt>
                <c:pt idx="37">
                  <c:v>558060.760066996</c:v>
                </c:pt>
                <c:pt idx="38">
                  <c:v>563013.837440616</c:v>
                </c:pt>
                <c:pt idx="39">
                  <c:v>563241.910794688</c:v>
                </c:pt>
                <c:pt idx="40">
                  <c:v>568854.924176143</c:v>
                </c:pt>
                <c:pt idx="41">
                  <c:v>568996.695102419</c:v>
                </c:pt>
                <c:pt idx="42">
                  <c:v>575318.045076529</c:v>
                </c:pt>
                <c:pt idx="43">
                  <c:v>575244.914967185</c:v>
                </c:pt>
                <c:pt idx="44">
                  <c:v>586845.859563175</c:v>
                </c:pt>
                <c:pt idx="45">
                  <c:v>601169.324050929</c:v>
                </c:pt>
                <c:pt idx="46">
                  <c:v>613603.64210766</c:v>
                </c:pt>
                <c:pt idx="47">
                  <c:v>625598.476134329</c:v>
                </c:pt>
                <c:pt idx="48">
                  <c:v>633657.703383263</c:v>
                </c:pt>
                <c:pt idx="49">
                  <c:v>636790.142741052</c:v>
                </c:pt>
                <c:pt idx="50">
                  <c:v>637462.230217076</c:v>
                </c:pt>
                <c:pt idx="51">
                  <c:v>643643.732713627</c:v>
                </c:pt>
                <c:pt idx="52">
                  <c:v>644220.863743404</c:v>
                </c:pt>
                <c:pt idx="53">
                  <c:v>650435.181411084</c:v>
                </c:pt>
                <c:pt idx="54">
                  <c:v>650915.090413593</c:v>
                </c:pt>
                <c:pt idx="55">
                  <c:v>657287.334773475</c:v>
                </c:pt>
                <c:pt idx="56">
                  <c:v>657661.785574773</c:v>
                </c:pt>
                <c:pt idx="57">
                  <c:v>664174.804283142</c:v>
                </c:pt>
                <c:pt idx="58">
                  <c:v>664436.937971227</c:v>
                </c:pt>
                <c:pt idx="59">
                  <c:v>671020.265399895</c:v>
                </c:pt>
                <c:pt idx="60">
                  <c:v>674011.554372239</c:v>
                </c:pt>
                <c:pt idx="61">
                  <c:v>674050.79691759</c:v>
                </c:pt>
                <c:pt idx="62">
                  <c:v>680120.59715365</c:v>
                </c:pt>
                <c:pt idx="63">
                  <c:v>680041.24369467</c:v>
                </c:pt>
                <c:pt idx="64">
                  <c:v>686472.383323766</c:v>
                </c:pt>
                <c:pt idx="65">
                  <c:v>692313.323374514</c:v>
                </c:pt>
                <c:pt idx="66">
                  <c:v>697569.357936201</c:v>
                </c:pt>
                <c:pt idx="67">
                  <c:v>699701.538307467</c:v>
                </c:pt>
                <c:pt idx="68">
                  <c:v>715456.292234622</c:v>
                </c:pt>
                <c:pt idx="69">
                  <c:v>727704.736985731</c:v>
                </c:pt>
                <c:pt idx="70">
                  <c:v>742026.652772605</c:v>
                </c:pt>
                <c:pt idx="71">
                  <c:v>747672.995282564</c:v>
                </c:pt>
                <c:pt idx="72">
                  <c:v>746900.758471245</c:v>
                </c:pt>
                <c:pt idx="73">
                  <c:v>750204.635468843</c:v>
                </c:pt>
                <c:pt idx="74">
                  <c:v>749433.227740132</c:v>
                </c:pt>
                <c:pt idx="75">
                  <c:v>756911.240436439</c:v>
                </c:pt>
                <c:pt idx="76">
                  <c:v>764184.036674209</c:v>
                </c:pt>
                <c:pt idx="77">
                  <c:v>766431.238087168</c:v>
                </c:pt>
                <c:pt idx="78">
                  <c:v>765849.366414033</c:v>
                </c:pt>
                <c:pt idx="79">
                  <c:v>774732.136981699</c:v>
                </c:pt>
                <c:pt idx="80">
                  <c:v>783739.04216866</c:v>
                </c:pt>
                <c:pt idx="81">
                  <c:v>787115.091678399</c:v>
                </c:pt>
                <c:pt idx="82">
                  <c:v>787364.298823548</c:v>
                </c:pt>
                <c:pt idx="83">
                  <c:v>796983.464829403</c:v>
                </c:pt>
                <c:pt idx="84">
                  <c:v>800408.719030506</c:v>
                </c:pt>
                <c:pt idx="85">
                  <c:v>800349.527418972</c:v>
                </c:pt>
                <c:pt idx="86">
                  <c:v>808707.484154102</c:v>
                </c:pt>
                <c:pt idx="87">
                  <c:v>818357.144018396</c:v>
                </c:pt>
                <c:pt idx="88">
                  <c:v>827699.78673287</c:v>
                </c:pt>
                <c:pt idx="89">
                  <c:v>833535.279227468</c:v>
                </c:pt>
                <c:pt idx="90">
                  <c:v>834349.654144842</c:v>
                </c:pt>
                <c:pt idx="91">
                  <c:v>850147.316274534</c:v>
                </c:pt>
                <c:pt idx="92">
                  <c:v>861210.252811621</c:v>
                </c:pt>
                <c:pt idx="93">
                  <c:v>866256.552259512</c:v>
                </c:pt>
                <c:pt idx="94">
                  <c:v>866062.968464626</c:v>
                </c:pt>
                <c:pt idx="95">
                  <c:v>871633.219314082</c:v>
                </c:pt>
                <c:pt idx="96">
                  <c:v>871627.692263682</c:v>
                </c:pt>
                <c:pt idx="97">
                  <c:v>882172.355766356</c:v>
                </c:pt>
                <c:pt idx="98">
                  <c:v>893167.420028859</c:v>
                </c:pt>
                <c:pt idx="99">
                  <c:v>901762.690026854</c:v>
                </c:pt>
                <c:pt idx="100">
                  <c:v>903710.344316914</c:v>
                </c:pt>
                <c:pt idx="101">
                  <c:v>903971.842008553</c:v>
                </c:pt>
                <c:pt idx="102">
                  <c:v>915922.075436257</c:v>
                </c:pt>
                <c:pt idx="103">
                  <c:v>925236.924547417</c:v>
                </c:pt>
                <c:pt idx="104">
                  <c:v>931181.005474977</c:v>
                </c:pt>
                <c:pt idx="105">
                  <c:v>931942.369089518</c:v>
                </c:pt>
                <c:pt idx="106">
                  <c:v>941991.497608424</c:v>
                </c:pt>
                <c:pt idx="107">
                  <c:v>945545.605748817</c:v>
                </c:pt>
                <c:pt idx="108">
                  <c:v>946260.807618733</c:v>
                </c:pt>
                <c:pt idx="109">
                  <c:v>956961.833077889</c:v>
                </c:pt>
                <c:pt idx="110">
                  <c:v>965698.130753021</c:v>
                </c:pt>
                <c:pt idx="111">
                  <c:v>972466.57802476</c:v>
                </c:pt>
                <c:pt idx="112">
                  <c:v>977611.361636662</c:v>
                </c:pt>
                <c:pt idx="113">
                  <c:v>976957.750165248</c:v>
                </c:pt>
                <c:pt idx="114">
                  <c:v>993416.623932912</c:v>
                </c:pt>
                <c:pt idx="115">
                  <c:v>997832.883901941</c:v>
                </c:pt>
                <c:pt idx="116">
                  <c:v>997995.794345889</c:v>
                </c:pt>
                <c:pt idx="117">
                  <c:v>1003844.66162106</c:v>
                </c:pt>
                <c:pt idx="118">
                  <c:v>1003849.97739085</c:v>
                </c:pt>
                <c:pt idx="119">
                  <c:v>1013547.84510332</c:v>
                </c:pt>
                <c:pt idx="120">
                  <c:v>1024056.23014916</c:v>
                </c:pt>
                <c:pt idx="121">
                  <c:v>1030759.66758869</c:v>
                </c:pt>
                <c:pt idx="122">
                  <c:v>1037891.14376687</c:v>
                </c:pt>
                <c:pt idx="123">
                  <c:v>1045278.76739159</c:v>
                </c:pt>
                <c:pt idx="124">
                  <c:v>1054552.06640255</c:v>
                </c:pt>
                <c:pt idx="125">
                  <c:v>1065843.75159426</c:v>
                </c:pt>
                <c:pt idx="126">
                  <c:v>1072342.34756635</c:v>
                </c:pt>
                <c:pt idx="127">
                  <c:v>1071333.9505177</c:v>
                </c:pt>
                <c:pt idx="128">
                  <c:v>1083895.18691412</c:v>
                </c:pt>
                <c:pt idx="129">
                  <c:v>1090353.82505967</c:v>
                </c:pt>
                <c:pt idx="130">
                  <c:v>1090257.01822464</c:v>
                </c:pt>
                <c:pt idx="131">
                  <c:v>1098734.61765838</c:v>
                </c:pt>
                <c:pt idx="132">
                  <c:v>1108779.12296809</c:v>
                </c:pt>
                <c:pt idx="133">
                  <c:v>1117910.1732968</c:v>
                </c:pt>
                <c:pt idx="134">
                  <c:v>1123400.19393829</c:v>
                </c:pt>
                <c:pt idx="135">
                  <c:v>1121973.89233189</c:v>
                </c:pt>
                <c:pt idx="136">
                  <c:v>1134671.79894152</c:v>
                </c:pt>
                <c:pt idx="137">
                  <c:v>1139823.08248732</c:v>
                </c:pt>
                <c:pt idx="138">
                  <c:v>1139201.06825625</c:v>
                </c:pt>
                <c:pt idx="139">
                  <c:v>1144243.77486174</c:v>
                </c:pt>
                <c:pt idx="140">
                  <c:v>1143956.38807592</c:v>
                </c:pt>
                <c:pt idx="141">
                  <c:v>1154342.06479055</c:v>
                </c:pt>
                <c:pt idx="142">
                  <c:v>1165676.26407616</c:v>
                </c:pt>
                <c:pt idx="143">
                  <c:v>1173667.27885775</c:v>
                </c:pt>
                <c:pt idx="144">
                  <c:v>1179699.87071866</c:v>
                </c:pt>
                <c:pt idx="145">
                  <c:v>1186490.43056804</c:v>
                </c:pt>
                <c:pt idx="146">
                  <c:v>1197240.58946367</c:v>
                </c:pt>
                <c:pt idx="147">
                  <c:v>1208196.19210228</c:v>
                </c:pt>
                <c:pt idx="148">
                  <c:v>1213375.58009918</c:v>
                </c:pt>
                <c:pt idx="149">
                  <c:v>1213747.74583454</c:v>
                </c:pt>
                <c:pt idx="150">
                  <c:v>1224203.71058036</c:v>
                </c:pt>
                <c:pt idx="151">
                  <c:v>1227045.4643411</c:v>
                </c:pt>
                <c:pt idx="152">
                  <c:v>1226738.33271829</c:v>
                </c:pt>
                <c:pt idx="153">
                  <c:v>1236563.19086476</c:v>
                </c:pt>
                <c:pt idx="154">
                  <c:v>1242407.54855069</c:v>
                </c:pt>
                <c:pt idx="155">
                  <c:v>1245184.46601682</c:v>
                </c:pt>
                <c:pt idx="156">
                  <c:v>1243437.55448264</c:v>
                </c:pt>
                <c:pt idx="157">
                  <c:v>1246269.85954956</c:v>
                </c:pt>
                <c:pt idx="158">
                  <c:v>1247024.8218272</c:v>
                </c:pt>
                <c:pt idx="159">
                  <c:v>1261158.76884689</c:v>
                </c:pt>
                <c:pt idx="160">
                  <c:v>1264558.25522986</c:v>
                </c:pt>
                <c:pt idx="161">
                  <c:v>1264784.46410132</c:v>
                </c:pt>
                <c:pt idx="162">
                  <c:v>1268996.87169686</c:v>
                </c:pt>
                <c:pt idx="163">
                  <c:v>1269460.38305103</c:v>
                </c:pt>
                <c:pt idx="164">
                  <c:v>1279932.95699904</c:v>
                </c:pt>
                <c:pt idx="165">
                  <c:v>1285607.24126767</c:v>
                </c:pt>
                <c:pt idx="166">
                  <c:v>1291006.01949517</c:v>
                </c:pt>
                <c:pt idx="167">
                  <c:v>1291620.34452751</c:v>
                </c:pt>
                <c:pt idx="168">
                  <c:v>1300179.55877772</c:v>
                </c:pt>
                <c:pt idx="169">
                  <c:v>1309854.49556621</c:v>
                </c:pt>
                <c:pt idx="170">
                  <c:v>1316516.30290519</c:v>
                </c:pt>
                <c:pt idx="171">
                  <c:v>1315362.99065975</c:v>
                </c:pt>
                <c:pt idx="172">
                  <c:v>1326423.83395497</c:v>
                </c:pt>
                <c:pt idx="173">
                  <c:v>1332195.31726589</c:v>
                </c:pt>
                <c:pt idx="174">
                  <c:v>1331859.61492949</c:v>
                </c:pt>
                <c:pt idx="175">
                  <c:v>1337518.07897544</c:v>
                </c:pt>
                <c:pt idx="176">
                  <c:v>1345899.6593406</c:v>
                </c:pt>
                <c:pt idx="177">
                  <c:v>1343980.88893182</c:v>
                </c:pt>
                <c:pt idx="178">
                  <c:v>1352861.40052571</c:v>
                </c:pt>
                <c:pt idx="179">
                  <c:v>1351883.54004459</c:v>
                </c:pt>
                <c:pt idx="180">
                  <c:v>1356829.19851248</c:v>
                </c:pt>
                <c:pt idx="181">
                  <c:v>1358286.50984231</c:v>
                </c:pt>
                <c:pt idx="182">
                  <c:v>1361428.31608493</c:v>
                </c:pt>
                <c:pt idx="183">
                  <c:v>1365056.52247015</c:v>
                </c:pt>
                <c:pt idx="184">
                  <c:v>1360461.45308506</c:v>
                </c:pt>
                <c:pt idx="185">
                  <c:v>1363512.60531551</c:v>
                </c:pt>
                <c:pt idx="186">
                  <c:v>1361669.28799466</c:v>
                </c:pt>
                <c:pt idx="187">
                  <c:v>1369617.4095086</c:v>
                </c:pt>
                <c:pt idx="188">
                  <c:v>1372794.29501618</c:v>
                </c:pt>
                <c:pt idx="189">
                  <c:v>1373293.54958569</c:v>
                </c:pt>
                <c:pt idx="190">
                  <c:v>1379339.5952926</c:v>
                </c:pt>
                <c:pt idx="191">
                  <c:v>1380480.09026086</c:v>
                </c:pt>
                <c:pt idx="192">
                  <c:v>1383011.50563425</c:v>
                </c:pt>
                <c:pt idx="193">
                  <c:v>1385413.58201541</c:v>
                </c:pt>
                <c:pt idx="194">
                  <c:v>1384185.33229595</c:v>
                </c:pt>
                <c:pt idx="195">
                  <c:v>1383219.45050588</c:v>
                </c:pt>
                <c:pt idx="196">
                  <c:v>1384865.16668634</c:v>
                </c:pt>
                <c:pt idx="197">
                  <c:v>1385854.55041081</c:v>
                </c:pt>
                <c:pt idx="198">
                  <c:v>1382707.0860851</c:v>
                </c:pt>
                <c:pt idx="199">
                  <c:v>1388622.43386902</c:v>
                </c:pt>
                <c:pt idx="200">
                  <c:v>1386935.07059539</c:v>
                </c:pt>
                <c:pt idx="201">
                  <c:v>1380720.06160278</c:v>
                </c:pt>
                <c:pt idx="202">
                  <c:v>1380254.4743361</c:v>
                </c:pt>
                <c:pt idx="203">
                  <c:v>1381915.55998936</c:v>
                </c:pt>
                <c:pt idx="204">
                  <c:v>1380789.00904422</c:v>
                </c:pt>
                <c:pt idx="205">
                  <c:v>1382601.76397885</c:v>
                </c:pt>
                <c:pt idx="206">
                  <c:v>1380149.02067797</c:v>
                </c:pt>
                <c:pt idx="207">
                  <c:v>1380718.44230879</c:v>
                </c:pt>
                <c:pt idx="208">
                  <c:v>1382568.02967263</c:v>
                </c:pt>
                <c:pt idx="209">
                  <c:v>1383130.34052833</c:v>
                </c:pt>
                <c:pt idx="210">
                  <c:v>1378123.66040779</c:v>
                </c:pt>
                <c:pt idx="211">
                  <c:v>1380929.4392049</c:v>
                </c:pt>
                <c:pt idx="212">
                  <c:v>1378182.79346705</c:v>
                </c:pt>
                <c:pt idx="213">
                  <c:v>1382999.96985379</c:v>
                </c:pt>
                <c:pt idx="214">
                  <c:v>1379726.14192967</c:v>
                </c:pt>
                <c:pt idx="215">
                  <c:v>1381751.92990597</c:v>
                </c:pt>
                <c:pt idx="216">
                  <c:v>1384912.13113693</c:v>
                </c:pt>
                <c:pt idx="217">
                  <c:v>1385966.86714436</c:v>
                </c:pt>
                <c:pt idx="218">
                  <c:v>1386605.10015</c:v>
                </c:pt>
                <c:pt idx="219">
                  <c:v>1387017.3907736</c:v>
                </c:pt>
                <c:pt idx="220">
                  <c:v>1388474.46366097</c:v>
                </c:pt>
                <c:pt idx="221">
                  <c:v>1386050.22928495</c:v>
                </c:pt>
                <c:pt idx="222">
                  <c:v>1390569.3592502</c:v>
                </c:pt>
                <c:pt idx="223">
                  <c:v>1388529.42694261</c:v>
                </c:pt>
                <c:pt idx="224">
                  <c:v>1399919.47660102</c:v>
                </c:pt>
                <c:pt idx="225">
                  <c:v>1391256.99795695</c:v>
                </c:pt>
                <c:pt idx="226">
                  <c:v>1387942.74100619</c:v>
                </c:pt>
                <c:pt idx="227">
                  <c:v>1390240.56701871</c:v>
                </c:pt>
                <c:pt idx="228">
                  <c:v>1387476.49345101</c:v>
                </c:pt>
                <c:pt idx="229">
                  <c:v>1389789.86134774</c:v>
                </c:pt>
                <c:pt idx="230">
                  <c:v>1384924.19307664</c:v>
                </c:pt>
                <c:pt idx="231">
                  <c:v>1389224.70410861</c:v>
                </c:pt>
                <c:pt idx="232">
                  <c:v>1396077.23760422</c:v>
                </c:pt>
                <c:pt idx="233">
                  <c:v>1392645.96623324</c:v>
                </c:pt>
                <c:pt idx="234">
                  <c:v>1391528.41050111</c:v>
                </c:pt>
                <c:pt idx="235">
                  <c:v>1388983.37022177</c:v>
                </c:pt>
                <c:pt idx="236">
                  <c:v>1388088.46007875</c:v>
                </c:pt>
                <c:pt idx="237">
                  <c:v>1390321.92963464</c:v>
                </c:pt>
                <c:pt idx="238">
                  <c:v>1389533.80835865</c:v>
                </c:pt>
                <c:pt idx="239">
                  <c:v>1388032.36084276</c:v>
                </c:pt>
                <c:pt idx="240">
                  <c:v>1389141.22434483</c:v>
                </c:pt>
                <c:pt idx="241">
                  <c:v>1389626.13071161</c:v>
                </c:pt>
                <c:pt idx="242">
                  <c:v>1388775.63065682</c:v>
                </c:pt>
                <c:pt idx="243">
                  <c:v>1388224.50250688</c:v>
                </c:pt>
                <c:pt idx="244">
                  <c:v>1389718.4751347</c:v>
                </c:pt>
                <c:pt idx="245">
                  <c:v>1394408.09303177</c:v>
                </c:pt>
                <c:pt idx="246">
                  <c:v>1390746.25068999</c:v>
                </c:pt>
                <c:pt idx="247">
                  <c:v>1392110.29634837</c:v>
                </c:pt>
                <c:pt idx="248">
                  <c:v>1392471.31427469</c:v>
                </c:pt>
                <c:pt idx="249">
                  <c:v>1389361.54967796</c:v>
                </c:pt>
                <c:pt idx="250">
                  <c:v>1389736.23510702</c:v>
                </c:pt>
                <c:pt idx="251">
                  <c:v>1389824.30790949</c:v>
                </c:pt>
                <c:pt idx="252">
                  <c:v>1387433.10095281</c:v>
                </c:pt>
                <c:pt idx="253">
                  <c:v>1390230.42654719</c:v>
                </c:pt>
                <c:pt idx="254">
                  <c:v>1389273.99696507</c:v>
                </c:pt>
                <c:pt idx="255">
                  <c:v>1388037.91298243</c:v>
                </c:pt>
                <c:pt idx="256">
                  <c:v>1388351.01586824</c:v>
                </c:pt>
                <c:pt idx="257">
                  <c:v>1389812.86765702</c:v>
                </c:pt>
                <c:pt idx="258">
                  <c:v>1389432.53753266</c:v>
                </c:pt>
                <c:pt idx="259">
                  <c:v>1390355.18039912</c:v>
                </c:pt>
                <c:pt idx="260">
                  <c:v>1389446.2338555</c:v>
                </c:pt>
                <c:pt idx="261">
                  <c:v>1389215.41398554</c:v>
                </c:pt>
                <c:pt idx="262">
                  <c:v>1386424.25699748</c:v>
                </c:pt>
                <c:pt idx="263">
                  <c:v>1388641.44280036</c:v>
                </c:pt>
                <c:pt idx="264">
                  <c:v>1387451.7204154</c:v>
                </c:pt>
                <c:pt idx="265">
                  <c:v>1387855.42936011</c:v>
                </c:pt>
                <c:pt idx="266">
                  <c:v>1393514.34419821</c:v>
                </c:pt>
                <c:pt idx="267">
                  <c:v>1394311.27212463</c:v>
                </c:pt>
                <c:pt idx="268">
                  <c:v>1394871.2979285</c:v>
                </c:pt>
                <c:pt idx="269">
                  <c:v>1394737.5272926</c:v>
                </c:pt>
                <c:pt idx="270">
                  <c:v>1392354.97009123</c:v>
                </c:pt>
                <c:pt idx="271">
                  <c:v>1394836.72920468</c:v>
                </c:pt>
                <c:pt idx="272">
                  <c:v>1393281.29340597</c:v>
                </c:pt>
                <c:pt idx="273">
                  <c:v>1393039.38583633</c:v>
                </c:pt>
                <c:pt idx="274">
                  <c:v>1393622.31988361</c:v>
                </c:pt>
                <c:pt idx="275">
                  <c:v>1392316.33836765</c:v>
                </c:pt>
                <c:pt idx="276">
                  <c:v>1393302.34318845</c:v>
                </c:pt>
                <c:pt idx="277">
                  <c:v>1392132.81325136</c:v>
                </c:pt>
                <c:pt idx="278">
                  <c:v>1392821.76352491</c:v>
                </c:pt>
                <c:pt idx="279">
                  <c:v>1392706.81290203</c:v>
                </c:pt>
                <c:pt idx="280">
                  <c:v>1392164.42571129</c:v>
                </c:pt>
                <c:pt idx="281">
                  <c:v>1392173.38831798</c:v>
                </c:pt>
                <c:pt idx="282">
                  <c:v>1391947.95876332</c:v>
                </c:pt>
                <c:pt idx="283">
                  <c:v>1392413.26131794</c:v>
                </c:pt>
                <c:pt idx="284">
                  <c:v>1391278.83306513</c:v>
                </c:pt>
                <c:pt idx="285">
                  <c:v>1391935.8106099</c:v>
                </c:pt>
                <c:pt idx="286">
                  <c:v>1392476.4958396</c:v>
                </c:pt>
                <c:pt idx="287">
                  <c:v>1390519.25150518</c:v>
                </c:pt>
                <c:pt idx="288">
                  <c:v>1393122.8254831</c:v>
                </c:pt>
                <c:pt idx="289">
                  <c:v>1390747.75581938</c:v>
                </c:pt>
                <c:pt idx="290">
                  <c:v>1390422.32067539</c:v>
                </c:pt>
                <c:pt idx="291">
                  <c:v>1390632.34680354</c:v>
                </c:pt>
                <c:pt idx="292">
                  <c:v>1390759.918595</c:v>
                </c:pt>
                <c:pt idx="293">
                  <c:v>1390576.87115215</c:v>
                </c:pt>
                <c:pt idx="294">
                  <c:v>1391755.03846105</c:v>
                </c:pt>
                <c:pt idx="295">
                  <c:v>1391075.2157161</c:v>
                </c:pt>
                <c:pt idx="296">
                  <c:v>1389265.56958144</c:v>
                </c:pt>
                <c:pt idx="297">
                  <c:v>1391246.82036142</c:v>
                </c:pt>
                <c:pt idx="298">
                  <c:v>1390657.40069639</c:v>
                </c:pt>
                <c:pt idx="299">
                  <c:v>1390528.43640923</c:v>
                </c:pt>
                <c:pt idx="300">
                  <c:v>1390287.24915592</c:v>
                </c:pt>
                <c:pt idx="301">
                  <c:v>1390483.02065162</c:v>
                </c:pt>
                <c:pt idx="302">
                  <c:v>1390347.48674692</c:v>
                </c:pt>
                <c:pt idx="303">
                  <c:v>1390951.01682111</c:v>
                </c:pt>
                <c:pt idx="304">
                  <c:v>1388799.47207239</c:v>
                </c:pt>
                <c:pt idx="305">
                  <c:v>1389626.86973906</c:v>
                </c:pt>
                <c:pt idx="306">
                  <c:v>1387994.64531677</c:v>
                </c:pt>
                <c:pt idx="307">
                  <c:v>1388758.66455418</c:v>
                </c:pt>
                <c:pt idx="308">
                  <c:v>1388584.51661417</c:v>
                </c:pt>
                <c:pt idx="309">
                  <c:v>1387849.45642675</c:v>
                </c:pt>
                <c:pt idx="310">
                  <c:v>1387221.93432753</c:v>
                </c:pt>
                <c:pt idx="311">
                  <c:v>1389144.35510834</c:v>
                </c:pt>
                <c:pt idx="312">
                  <c:v>1389123.97507317</c:v>
                </c:pt>
                <c:pt idx="313">
                  <c:v>1388550.16245287</c:v>
                </c:pt>
                <c:pt idx="314">
                  <c:v>1387552.68710877</c:v>
                </c:pt>
                <c:pt idx="315">
                  <c:v>1389437.43036137</c:v>
                </c:pt>
                <c:pt idx="316">
                  <c:v>1389022.4844388</c:v>
                </c:pt>
                <c:pt idx="317">
                  <c:v>1388884.84559261</c:v>
                </c:pt>
                <c:pt idx="318">
                  <c:v>1389017.18974278</c:v>
                </c:pt>
                <c:pt idx="319">
                  <c:v>1389278.61867931</c:v>
                </c:pt>
                <c:pt idx="320">
                  <c:v>1389155.57105469</c:v>
                </c:pt>
                <c:pt idx="321">
                  <c:v>1389294.5987125</c:v>
                </c:pt>
                <c:pt idx="322">
                  <c:v>1389057.0268256</c:v>
                </c:pt>
                <c:pt idx="323">
                  <c:v>1388976.84057182</c:v>
                </c:pt>
                <c:pt idx="324">
                  <c:v>1389131.57594035</c:v>
                </c:pt>
                <c:pt idx="325">
                  <c:v>1389491.57218071</c:v>
                </c:pt>
                <c:pt idx="326">
                  <c:v>1389215.74699627</c:v>
                </c:pt>
                <c:pt idx="327">
                  <c:v>1388627.54520698</c:v>
                </c:pt>
                <c:pt idx="328">
                  <c:v>1388841.93256311</c:v>
                </c:pt>
                <c:pt idx="329">
                  <c:v>1387555.45512059</c:v>
                </c:pt>
                <c:pt idx="330">
                  <c:v>1387652.48424143</c:v>
                </c:pt>
                <c:pt idx="331">
                  <c:v>1387995.44144696</c:v>
                </c:pt>
                <c:pt idx="332">
                  <c:v>1388391.27006386</c:v>
                </c:pt>
                <c:pt idx="333">
                  <c:v>1387604.20511321</c:v>
                </c:pt>
                <c:pt idx="334">
                  <c:v>1388109.09686191</c:v>
                </c:pt>
                <c:pt idx="335">
                  <c:v>1388492.48660839</c:v>
                </c:pt>
                <c:pt idx="336">
                  <c:v>1387678.34018466</c:v>
                </c:pt>
                <c:pt idx="337">
                  <c:v>1387923.08629412</c:v>
                </c:pt>
                <c:pt idx="338">
                  <c:v>1387697.16388169</c:v>
                </c:pt>
                <c:pt idx="339">
                  <c:v>1387679.710888</c:v>
                </c:pt>
                <c:pt idx="340">
                  <c:v>1387902.28086178</c:v>
                </c:pt>
                <c:pt idx="341">
                  <c:v>1387776.45381085</c:v>
                </c:pt>
                <c:pt idx="342">
                  <c:v>1387829.11735189</c:v>
                </c:pt>
                <c:pt idx="343">
                  <c:v>1387894.32714551</c:v>
                </c:pt>
                <c:pt idx="344">
                  <c:v>1387392.06900877</c:v>
                </c:pt>
                <c:pt idx="345">
                  <c:v>1387740.20326823</c:v>
                </c:pt>
                <c:pt idx="346">
                  <c:v>1388023.19034639</c:v>
                </c:pt>
                <c:pt idx="347">
                  <c:v>1388181.58331075</c:v>
                </c:pt>
                <c:pt idx="348">
                  <c:v>1388143.46155264</c:v>
                </c:pt>
                <c:pt idx="349">
                  <c:v>1388213.89133413</c:v>
                </c:pt>
                <c:pt idx="350">
                  <c:v>1388546.41895733</c:v>
                </c:pt>
                <c:pt idx="351">
                  <c:v>1388321.07377622</c:v>
                </c:pt>
                <c:pt idx="352">
                  <c:v>1389045.86628588</c:v>
                </c:pt>
                <c:pt idx="353">
                  <c:v>1388263.13074314</c:v>
                </c:pt>
                <c:pt idx="354">
                  <c:v>1387847.288444</c:v>
                </c:pt>
                <c:pt idx="355">
                  <c:v>1387869.63878112</c:v>
                </c:pt>
                <c:pt idx="356">
                  <c:v>1387421.61184405</c:v>
                </c:pt>
                <c:pt idx="357">
                  <c:v>1387582.93221428</c:v>
                </c:pt>
                <c:pt idx="358">
                  <c:v>1388110.99760635</c:v>
                </c:pt>
                <c:pt idx="359">
                  <c:v>1387891.6302195</c:v>
                </c:pt>
                <c:pt idx="360">
                  <c:v>1387657.23640694</c:v>
                </c:pt>
                <c:pt idx="361">
                  <c:v>1387870.45786289</c:v>
                </c:pt>
                <c:pt idx="362">
                  <c:v>1387861.38247184</c:v>
                </c:pt>
                <c:pt idx="363">
                  <c:v>1387943.44439929</c:v>
                </c:pt>
                <c:pt idx="364">
                  <c:v>1387957.27697935</c:v>
                </c:pt>
                <c:pt idx="365">
                  <c:v>1387762.46690407</c:v>
                </c:pt>
                <c:pt idx="366">
                  <c:v>1387896.48939316</c:v>
                </c:pt>
                <c:pt idx="367">
                  <c:v>1387959.42313312</c:v>
                </c:pt>
                <c:pt idx="368">
                  <c:v>1387852.14707304</c:v>
                </c:pt>
                <c:pt idx="369">
                  <c:v>1387619.19737779</c:v>
                </c:pt>
                <c:pt idx="370">
                  <c:v>1387432.50135465</c:v>
                </c:pt>
                <c:pt idx="371">
                  <c:v>1388049.12352259</c:v>
                </c:pt>
                <c:pt idx="372">
                  <c:v>1388132.54642407</c:v>
                </c:pt>
                <c:pt idx="373">
                  <c:v>1388278.55062993</c:v>
                </c:pt>
                <c:pt idx="374">
                  <c:v>1388087.75694662</c:v>
                </c:pt>
                <c:pt idx="375">
                  <c:v>1388131.00815988</c:v>
                </c:pt>
                <c:pt idx="376">
                  <c:v>1387970.06363341</c:v>
                </c:pt>
                <c:pt idx="377">
                  <c:v>1388109.64972922</c:v>
                </c:pt>
                <c:pt idx="378">
                  <c:v>1387973.85262234</c:v>
                </c:pt>
                <c:pt idx="379">
                  <c:v>1388304.21125379</c:v>
                </c:pt>
                <c:pt idx="380">
                  <c:v>1388270.94208996</c:v>
                </c:pt>
                <c:pt idx="381">
                  <c:v>1388613.0040264</c:v>
                </c:pt>
                <c:pt idx="382">
                  <c:v>1388115.23280898</c:v>
                </c:pt>
                <c:pt idx="383">
                  <c:v>1387926.65113262</c:v>
                </c:pt>
                <c:pt idx="384">
                  <c:v>1388081.95661362</c:v>
                </c:pt>
                <c:pt idx="385">
                  <c:v>1388099.87256874</c:v>
                </c:pt>
                <c:pt idx="386">
                  <c:v>1388139.51787162</c:v>
                </c:pt>
                <c:pt idx="387">
                  <c:v>1388321.84322158</c:v>
                </c:pt>
                <c:pt idx="388">
                  <c:v>1388067.3771668</c:v>
                </c:pt>
                <c:pt idx="389">
                  <c:v>1388361.91059496</c:v>
                </c:pt>
                <c:pt idx="390">
                  <c:v>1388050.23619087</c:v>
                </c:pt>
                <c:pt idx="391">
                  <c:v>1388396.56011883</c:v>
                </c:pt>
                <c:pt idx="392">
                  <c:v>1388207.23939246</c:v>
                </c:pt>
                <c:pt idx="393">
                  <c:v>1387676.66173821</c:v>
                </c:pt>
                <c:pt idx="394">
                  <c:v>1388151.60516288</c:v>
                </c:pt>
                <c:pt idx="395">
                  <c:v>1388366.57722578</c:v>
                </c:pt>
                <c:pt idx="396">
                  <c:v>1388019.71661263</c:v>
                </c:pt>
                <c:pt idx="397">
                  <c:v>1388238.25502053</c:v>
                </c:pt>
                <c:pt idx="398">
                  <c:v>1388271.81366464</c:v>
                </c:pt>
                <c:pt idx="399">
                  <c:v>1388241.39584688</c:v>
                </c:pt>
                <c:pt idx="400">
                  <c:v>1388354.06609529</c:v>
                </c:pt>
                <c:pt idx="401">
                  <c:v>1388367.1513992</c:v>
                </c:pt>
                <c:pt idx="402">
                  <c:v>1388511.66909883</c:v>
                </c:pt>
                <c:pt idx="403">
                  <c:v>1388297.12963713</c:v>
                </c:pt>
                <c:pt idx="404">
                  <c:v>1388122.13176052</c:v>
                </c:pt>
                <c:pt idx="405">
                  <c:v>1388146.99094009</c:v>
                </c:pt>
                <c:pt idx="406">
                  <c:v>1388146.48033108</c:v>
                </c:pt>
                <c:pt idx="407">
                  <c:v>1388108.54428397</c:v>
                </c:pt>
                <c:pt idx="408">
                  <c:v>1388206.75667726</c:v>
                </c:pt>
                <c:pt idx="409">
                  <c:v>1388341.75579608</c:v>
                </c:pt>
                <c:pt idx="410">
                  <c:v>1388119.80033773</c:v>
                </c:pt>
                <c:pt idx="411">
                  <c:v>1388056.09292813</c:v>
                </c:pt>
                <c:pt idx="412">
                  <c:v>1388049.58768952</c:v>
                </c:pt>
                <c:pt idx="413">
                  <c:v>1388016.07892195</c:v>
                </c:pt>
                <c:pt idx="414">
                  <c:v>1388135.16275561</c:v>
                </c:pt>
                <c:pt idx="415">
                  <c:v>1387985.35946182</c:v>
                </c:pt>
                <c:pt idx="416">
                  <c:v>1388033.42029524</c:v>
                </c:pt>
                <c:pt idx="417">
                  <c:v>1387907.26143135</c:v>
                </c:pt>
                <c:pt idx="418">
                  <c:v>1387963.85034518</c:v>
                </c:pt>
                <c:pt idx="419">
                  <c:v>1388159.7311564</c:v>
                </c:pt>
                <c:pt idx="420">
                  <c:v>1388113.43004805</c:v>
                </c:pt>
                <c:pt idx="421">
                  <c:v>1388034.48960923</c:v>
                </c:pt>
                <c:pt idx="422">
                  <c:v>1388235.1637414</c:v>
                </c:pt>
                <c:pt idx="423">
                  <c:v>1388239.91001995</c:v>
                </c:pt>
                <c:pt idx="424">
                  <c:v>1388108.57800004</c:v>
                </c:pt>
                <c:pt idx="425">
                  <c:v>1388200.653655</c:v>
                </c:pt>
                <c:pt idx="426">
                  <c:v>1388087.042878</c:v>
                </c:pt>
                <c:pt idx="427">
                  <c:v>1388254.74168837</c:v>
                </c:pt>
                <c:pt idx="428">
                  <c:v>1388180.1085944</c:v>
                </c:pt>
                <c:pt idx="429">
                  <c:v>1388170.087743</c:v>
                </c:pt>
                <c:pt idx="430">
                  <c:v>1388126.5169118</c:v>
                </c:pt>
                <c:pt idx="431">
                  <c:v>1387954.85612429</c:v>
                </c:pt>
                <c:pt idx="432">
                  <c:v>1388279.10577713</c:v>
                </c:pt>
                <c:pt idx="433">
                  <c:v>1388161.62723171</c:v>
                </c:pt>
                <c:pt idx="434">
                  <c:v>1388213.96243273</c:v>
                </c:pt>
                <c:pt idx="435">
                  <c:v>1388137.23397989</c:v>
                </c:pt>
                <c:pt idx="436">
                  <c:v>1388106.85714541</c:v>
                </c:pt>
                <c:pt idx="437">
                  <c:v>1388161.02006627</c:v>
                </c:pt>
                <c:pt idx="438">
                  <c:v>1388190.5323136</c:v>
                </c:pt>
                <c:pt idx="439">
                  <c:v>1388204.27187372</c:v>
                </c:pt>
                <c:pt idx="440">
                  <c:v>1388250.71327416</c:v>
                </c:pt>
                <c:pt idx="441">
                  <c:v>1388195.89827179</c:v>
                </c:pt>
                <c:pt idx="442">
                  <c:v>1388215.49094815</c:v>
                </c:pt>
                <c:pt idx="443">
                  <c:v>1388242.42182979</c:v>
                </c:pt>
                <c:pt idx="444">
                  <c:v>1388080.67602224</c:v>
                </c:pt>
                <c:pt idx="445">
                  <c:v>1388117.59857127</c:v>
                </c:pt>
                <c:pt idx="446">
                  <c:v>1388059.9696401</c:v>
                </c:pt>
                <c:pt idx="447">
                  <c:v>1388078.39596009</c:v>
                </c:pt>
                <c:pt idx="448">
                  <c:v>1388086.04819609</c:v>
                </c:pt>
                <c:pt idx="449">
                  <c:v>1388032.83463083</c:v>
                </c:pt>
                <c:pt idx="450">
                  <c:v>1388070.00714799</c:v>
                </c:pt>
                <c:pt idx="451">
                  <c:v>1388094.32517037</c:v>
                </c:pt>
                <c:pt idx="452">
                  <c:v>1388082.89142795</c:v>
                </c:pt>
                <c:pt idx="453">
                  <c:v>1388040.37496517</c:v>
                </c:pt>
                <c:pt idx="454">
                  <c:v>1387962.71678637</c:v>
                </c:pt>
                <c:pt idx="455">
                  <c:v>1387906.18580544</c:v>
                </c:pt>
                <c:pt idx="456">
                  <c:v>1388009.61120574</c:v>
                </c:pt>
                <c:pt idx="457">
                  <c:v>1387985.73767827</c:v>
                </c:pt>
                <c:pt idx="458">
                  <c:v>1387949.40280853</c:v>
                </c:pt>
                <c:pt idx="459">
                  <c:v>1387998.22280999</c:v>
                </c:pt>
                <c:pt idx="460">
                  <c:v>1387960.18897659</c:v>
                </c:pt>
                <c:pt idx="461">
                  <c:v>1387939.26171432</c:v>
                </c:pt>
                <c:pt idx="462">
                  <c:v>1387923.80013513</c:v>
                </c:pt>
                <c:pt idx="463">
                  <c:v>1387976.53655469</c:v>
                </c:pt>
                <c:pt idx="464">
                  <c:v>1388000.63198265</c:v>
                </c:pt>
                <c:pt idx="465">
                  <c:v>1387990.42923853</c:v>
                </c:pt>
                <c:pt idx="466">
                  <c:v>1388086.2742695</c:v>
                </c:pt>
                <c:pt idx="467">
                  <c:v>1388014.0281364</c:v>
                </c:pt>
                <c:pt idx="468">
                  <c:v>1387923.42623481</c:v>
                </c:pt>
                <c:pt idx="469">
                  <c:v>1387974.54557114</c:v>
                </c:pt>
                <c:pt idx="470">
                  <c:v>1387973.342465</c:v>
                </c:pt>
                <c:pt idx="471">
                  <c:v>1387998.50549586</c:v>
                </c:pt>
                <c:pt idx="472">
                  <c:v>1387990.69661381</c:v>
                </c:pt>
                <c:pt idx="473">
                  <c:v>1387992.77714172</c:v>
                </c:pt>
                <c:pt idx="474">
                  <c:v>1387990.48626492</c:v>
                </c:pt>
                <c:pt idx="475">
                  <c:v>1388030.10520617</c:v>
                </c:pt>
                <c:pt idx="476">
                  <c:v>1388032.78880334</c:v>
                </c:pt>
                <c:pt idx="477">
                  <c:v>1388013.20901091</c:v>
                </c:pt>
                <c:pt idx="478">
                  <c:v>1388012.59102736</c:v>
                </c:pt>
                <c:pt idx="479">
                  <c:v>1388059.16385112</c:v>
                </c:pt>
                <c:pt idx="480">
                  <c:v>1388056.24027823</c:v>
                </c:pt>
                <c:pt idx="481">
                  <c:v>1388056.83132741</c:v>
                </c:pt>
                <c:pt idx="482">
                  <c:v>1388076.25866791</c:v>
                </c:pt>
                <c:pt idx="483">
                  <c:v>1388111.13528159</c:v>
                </c:pt>
                <c:pt idx="484">
                  <c:v>1388083.30503528</c:v>
                </c:pt>
                <c:pt idx="485">
                  <c:v>1388087.90843339</c:v>
                </c:pt>
                <c:pt idx="486">
                  <c:v>1388062.29557829</c:v>
                </c:pt>
                <c:pt idx="487">
                  <c:v>1388117.49735624</c:v>
                </c:pt>
                <c:pt idx="488">
                  <c:v>1388079.91402578</c:v>
                </c:pt>
                <c:pt idx="489">
                  <c:v>1388124.13961197</c:v>
                </c:pt>
                <c:pt idx="490">
                  <c:v>1388056.93726827</c:v>
                </c:pt>
                <c:pt idx="491">
                  <c:v>1388096.79184776</c:v>
                </c:pt>
                <c:pt idx="492">
                  <c:v>1388081.65480852</c:v>
                </c:pt>
                <c:pt idx="493">
                  <c:v>1388075.72320719</c:v>
                </c:pt>
                <c:pt idx="494">
                  <c:v>1388074.94480301</c:v>
                </c:pt>
                <c:pt idx="495">
                  <c:v>1388106.85954109</c:v>
                </c:pt>
                <c:pt idx="496">
                  <c:v>1388079.53403369</c:v>
                </c:pt>
                <c:pt idx="497">
                  <c:v>1388075.40416278</c:v>
                </c:pt>
                <c:pt idx="498">
                  <c:v>1388095.14152289</c:v>
                </c:pt>
                <c:pt idx="499">
                  <c:v>1388057.83605812</c:v>
                </c:pt>
                <c:pt idx="500">
                  <c:v>1388089.80046213</c:v>
                </c:pt>
                <c:pt idx="501">
                  <c:v>1388076.47644789</c:v>
                </c:pt>
                <c:pt idx="502">
                  <c:v>1388077.01392129</c:v>
                </c:pt>
                <c:pt idx="503">
                  <c:v>1388061.52772382</c:v>
                </c:pt>
                <c:pt idx="504">
                  <c:v>1388081.95675504</c:v>
                </c:pt>
                <c:pt idx="505">
                  <c:v>1388064.3205853</c:v>
                </c:pt>
                <c:pt idx="506">
                  <c:v>1388054.24718385</c:v>
                </c:pt>
                <c:pt idx="507">
                  <c:v>1388076.92705813</c:v>
                </c:pt>
                <c:pt idx="508">
                  <c:v>1388093.08937377</c:v>
                </c:pt>
                <c:pt idx="509">
                  <c:v>1388085.52951605</c:v>
                </c:pt>
                <c:pt idx="510">
                  <c:v>1388110.71594946</c:v>
                </c:pt>
                <c:pt idx="511">
                  <c:v>1388105.27463458</c:v>
                </c:pt>
                <c:pt idx="512">
                  <c:v>1388115.46523719</c:v>
                </c:pt>
                <c:pt idx="513">
                  <c:v>1388111.09133778</c:v>
                </c:pt>
                <c:pt idx="514">
                  <c:v>1388095.54854094</c:v>
                </c:pt>
                <c:pt idx="515">
                  <c:v>1388109.28179921</c:v>
                </c:pt>
                <c:pt idx="516">
                  <c:v>1388098.4202016</c:v>
                </c:pt>
                <c:pt idx="517">
                  <c:v>1388101.47415359</c:v>
                </c:pt>
                <c:pt idx="518">
                  <c:v>1388111.29807329</c:v>
                </c:pt>
                <c:pt idx="519">
                  <c:v>1388117.05771452</c:v>
                </c:pt>
                <c:pt idx="520">
                  <c:v>1388116.90610722</c:v>
                </c:pt>
                <c:pt idx="521">
                  <c:v>1388115.29476418</c:v>
                </c:pt>
                <c:pt idx="522">
                  <c:v>1388128.25428667</c:v>
                </c:pt>
                <c:pt idx="523">
                  <c:v>1388125.59632462</c:v>
                </c:pt>
                <c:pt idx="524">
                  <c:v>1388176.50202744</c:v>
                </c:pt>
                <c:pt idx="525">
                  <c:v>1388125.53285172</c:v>
                </c:pt>
                <c:pt idx="526">
                  <c:v>1388137.85137182</c:v>
                </c:pt>
                <c:pt idx="527">
                  <c:v>1388148.27145462</c:v>
                </c:pt>
                <c:pt idx="528">
                  <c:v>1388130.82648002</c:v>
                </c:pt>
                <c:pt idx="529">
                  <c:v>1388156.25073531</c:v>
                </c:pt>
                <c:pt idx="530">
                  <c:v>1388145.49754703</c:v>
                </c:pt>
                <c:pt idx="531">
                  <c:v>1388147.14942866</c:v>
                </c:pt>
                <c:pt idx="532">
                  <c:v>1388129.09902658</c:v>
                </c:pt>
                <c:pt idx="533">
                  <c:v>1388150.31311162</c:v>
                </c:pt>
                <c:pt idx="534">
                  <c:v>1388134.27737384</c:v>
                </c:pt>
                <c:pt idx="535">
                  <c:v>1388153.63863705</c:v>
                </c:pt>
                <c:pt idx="536">
                  <c:v>1388141.24074018</c:v>
                </c:pt>
                <c:pt idx="537">
                  <c:v>1388150.77803733</c:v>
                </c:pt>
                <c:pt idx="538">
                  <c:v>1388143.90126431</c:v>
                </c:pt>
                <c:pt idx="539">
                  <c:v>1388160.30559727</c:v>
                </c:pt>
                <c:pt idx="540">
                  <c:v>1388130.71005491</c:v>
                </c:pt>
                <c:pt idx="541">
                  <c:v>1388153.43319322</c:v>
                </c:pt>
                <c:pt idx="542">
                  <c:v>1388136.84274229</c:v>
                </c:pt>
                <c:pt idx="543">
                  <c:v>1388151.4716127</c:v>
                </c:pt>
                <c:pt idx="544">
                  <c:v>1388147.31948573</c:v>
                </c:pt>
                <c:pt idx="545">
                  <c:v>1388148.93778816</c:v>
                </c:pt>
                <c:pt idx="546">
                  <c:v>1388156.40366656</c:v>
                </c:pt>
                <c:pt idx="547">
                  <c:v>1388166.80669644</c:v>
                </c:pt>
                <c:pt idx="548">
                  <c:v>1388152.9274579</c:v>
                </c:pt>
                <c:pt idx="549">
                  <c:v>1388144.53974073</c:v>
                </c:pt>
                <c:pt idx="550">
                  <c:v>1388154.58086145</c:v>
                </c:pt>
                <c:pt idx="551">
                  <c:v>1388145.69006355</c:v>
                </c:pt>
                <c:pt idx="552">
                  <c:v>1388150.0013702</c:v>
                </c:pt>
                <c:pt idx="553">
                  <c:v>1388137.47491441</c:v>
                </c:pt>
                <c:pt idx="554">
                  <c:v>1388143.43534455</c:v>
                </c:pt>
                <c:pt idx="555">
                  <c:v>1388139.55486484</c:v>
                </c:pt>
                <c:pt idx="556">
                  <c:v>1388148.50146953</c:v>
                </c:pt>
                <c:pt idx="557">
                  <c:v>1388131.24868717</c:v>
                </c:pt>
                <c:pt idx="558">
                  <c:v>1388133.12231192</c:v>
                </c:pt>
                <c:pt idx="559">
                  <c:v>1388122.5238706</c:v>
                </c:pt>
                <c:pt idx="560">
                  <c:v>1388123.56891918</c:v>
                </c:pt>
                <c:pt idx="561">
                  <c:v>1388123.81003936</c:v>
                </c:pt>
                <c:pt idx="562">
                  <c:v>1388121.6382044</c:v>
                </c:pt>
                <c:pt idx="563">
                  <c:v>1388124.81767301</c:v>
                </c:pt>
                <c:pt idx="564">
                  <c:v>1388130.99296943</c:v>
                </c:pt>
                <c:pt idx="565">
                  <c:v>1388116.35807814</c:v>
                </c:pt>
                <c:pt idx="566">
                  <c:v>1388116.54059762</c:v>
                </c:pt>
                <c:pt idx="567">
                  <c:v>1388121.31233861</c:v>
                </c:pt>
                <c:pt idx="568">
                  <c:v>1388113.62713916</c:v>
                </c:pt>
                <c:pt idx="569">
                  <c:v>1388113.10005687</c:v>
                </c:pt>
                <c:pt idx="570">
                  <c:v>1388110.33170321</c:v>
                </c:pt>
                <c:pt idx="571">
                  <c:v>1388108.87514133</c:v>
                </c:pt>
                <c:pt idx="572">
                  <c:v>1388107.61474264</c:v>
                </c:pt>
                <c:pt idx="573">
                  <c:v>1388118.99759385</c:v>
                </c:pt>
                <c:pt idx="574">
                  <c:v>1388103.53874004</c:v>
                </c:pt>
                <c:pt idx="575">
                  <c:v>1388109.45787577</c:v>
                </c:pt>
                <c:pt idx="576">
                  <c:v>1388114.24484034</c:v>
                </c:pt>
                <c:pt idx="577">
                  <c:v>1388109.16579707</c:v>
                </c:pt>
                <c:pt idx="578">
                  <c:v>1388120.71535815</c:v>
                </c:pt>
                <c:pt idx="579">
                  <c:v>1388119.59793347</c:v>
                </c:pt>
                <c:pt idx="580">
                  <c:v>1388121.86448521</c:v>
                </c:pt>
                <c:pt idx="581">
                  <c:v>1388118.88739136</c:v>
                </c:pt>
                <c:pt idx="582">
                  <c:v>1388129.27928494</c:v>
                </c:pt>
                <c:pt idx="583">
                  <c:v>1388120.12036177</c:v>
                </c:pt>
                <c:pt idx="584">
                  <c:v>1388118.75278764</c:v>
                </c:pt>
                <c:pt idx="585">
                  <c:v>1388126.08240953</c:v>
                </c:pt>
                <c:pt idx="586">
                  <c:v>1388111.11779552</c:v>
                </c:pt>
                <c:pt idx="587">
                  <c:v>1388121.2141116</c:v>
                </c:pt>
                <c:pt idx="588">
                  <c:v>1388113.27084724</c:v>
                </c:pt>
                <c:pt idx="589">
                  <c:v>1388113.35111623</c:v>
                </c:pt>
                <c:pt idx="590">
                  <c:v>1388118.21870521</c:v>
                </c:pt>
                <c:pt idx="591">
                  <c:v>1388122.02149633</c:v>
                </c:pt>
                <c:pt idx="592">
                  <c:v>1388122.20426556</c:v>
                </c:pt>
                <c:pt idx="593">
                  <c:v>1388118.81452103</c:v>
                </c:pt>
                <c:pt idx="594">
                  <c:v>1388124.56907503</c:v>
                </c:pt>
                <c:pt idx="595">
                  <c:v>1388127.98108715</c:v>
                </c:pt>
                <c:pt idx="596">
                  <c:v>1388120.44984798</c:v>
                </c:pt>
                <c:pt idx="597">
                  <c:v>1388120.88633083</c:v>
                </c:pt>
                <c:pt idx="598">
                  <c:v>1388123.29764175</c:v>
                </c:pt>
                <c:pt idx="599">
                  <c:v>1388123.83941712</c:v>
                </c:pt>
                <c:pt idx="600">
                  <c:v>1388123.32645591</c:v>
                </c:pt>
                <c:pt idx="601">
                  <c:v>1388118.44168637</c:v>
                </c:pt>
                <c:pt idx="602">
                  <c:v>1388119.59755114</c:v>
                </c:pt>
                <c:pt idx="603">
                  <c:v>1388121.41907974</c:v>
                </c:pt>
                <c:pt idx="604">
                  <c:v>1388120.98192465</c:v>
                </c:pt>
                <c:pt idx="605">
                  <c:v>1388120.08367845</c:v>
                </c:pt>
                <c:pt idx="606">
                  <c:v>1388123.52596083</c:v>
                </c:pt>
                <c:pt idx="607">
                  <c:v>1388118.18091354</c:v>
                </c:pt>
                <c:pt idx="608">
                  <c:v>1388125.87481195</c:v>
                </c:pt>
                <c:pt idx="609">
                  <c:v>1388117.29087016</c:v>
                </c:pt>
                <c:pt idx="610">
                  <c:v>1388117.62116991</c:v>
                </c:pt>
                <c:pt idx="611">
                  <c:v>1388117.09343015</c:v>
                </c:pt>
                <c:pt idx="612">
                  <c:v>1388118.37742371</c:v>
                </c:pt>
                <c:pt idx="613">
                  <c:v>1388114.32315306</c:v>
                </c:pt>
                <c:pt idx="614">
                  <c:v>1388112.70248499</c:v>
                </c:pt>
                <c:pt idx="615">
                  <c:v>1388113.87762693</c:v>
                </c:pt>
                <c:pt idx="616">
                  <c:v>1388114.16081348</c:v>
                </c:pt>
                <c:pt idx="617">
                  <c:v>1388113.2105813</c:v>
                </c:pt>
                <c:pt idx="618">
                  <c:v>1388114.64835656</c:v>
                </c:pt>
                <c:pt idx="619">
                  <c:v>1388112.88093166</c:v>
                </c:pt>
                <c:pt idx="620">
                  <c:v>1388113.63437932</c:v>
                </c:pt>
                <c:pt idx="621">
                  <c:v>1388115.35442217</c:v>
                </c:pt>
                <c:pt idx="622">
                  <c:v>1388115.61464157</c:v>
                </c:pt>
                <c:pt idx="623">
                  <c:v>1388114.82179228</c:v>
                </c:pt>
                <c:pt idx="624">
                  <c:v>1388113.83786433</c:v>
                </c:pt>
                <c:pt idx="625">
                  <c:v>1388113.20908872</c:v>
                </c:pt>
                <c:pt idx="626">
                  <c:v>1388114.48374375</c:v>
                </c:pt>
                <c:pt idx="627">
                  <c:v>1388114.00825977</c:v>
                </c:pt>
                <c:pt idx="628">
                  <c:v>1388113.08172456</c:v>
                </c:pt>
                <c:pt idx="629">
                  <c:v>1388113.78695738</c:v>
                </c:pt>
                <c:pt idx="630">
                  <c:v>1388114.17313762</c:v>
                </c:pt>
                <c:pt idx="631">
                  <c:v>1388111.9713786</c:v>
                </c:pt>
                <c:pt idx="632">
                  <c:v>1388114.49271814</c:v>
                </c:pt>
                <c:pt idx="633">
                  <c:v>1388113.33254421</c:v>
                </c:pt>
                <c:pt idx="634">
                  <c:v>1388115.62564126</c:v>
                </c:pt>
                <c:pt idx="635">
                  <c:v>1388112.41403751</c:v>
                </c:pt>
                <c:pt idx="636">
                  <c:v>1388115.79731588</c:v>
                </c:pt>
                <c:pt idx="637">
                  <c:v>1388115.25009434</c:v>
                </c:pt>
                <c:pt idx="638">
                  <c:v>1388112.07039467</c:v>
                </c:pt>
                <c:pt idx="639">
                  <c:v>1388114.22108187</c:v>
                </c:pt>
                <c:pt idx="640">
                  <c:v>1388113.43597992</c:v>
                </c:pt>
                <c:pt idx="641">
                  <c:v>1388114.11873688</c:v>
                </c:pt>
                <c:pt idx="642">
                  <c:v>1388115.25981587</c:v>
                </c:pt>
                <c:pt idx="643">
                  <c:v>1388115.48008261</c:v>
                </c:pt>
                <c:pt idx="644">
                  <c:v>1388112.47080379</c:v>
                </c:pt>
                <c:pt idx="645">
                  <c:v>1388114.54453231</c:v>
                </c:pt>
                <c:pt idx="646">
                  <c:v>1388112.59729565</c:v>
                </c:pt>
                <c:pt idx="647">
                  <c:v>1388115.30782749</c:v>
                </c:pt>
                <c:pt idx="648">
                  <c:v>1388115.58832221</c:v>
                </c:pt>
                <c:pt idx="649">
                  <c:v>1388116.5727356</c:v>
                </c:pt>
                <c:pt idx="650">
                  <c:v>1388115.03290444</c:v>
                </c:pt>
                <c:pt idx="651">
                  <c:v>1388114.99068854</c:v>
                </c:pt>
                <c:pt idx="652">
                  <c:v>1388114.91764199</c:v>
                </c:pt>
                <c:pt idx="653">
                  <c:v>1388115.69465149</c:v>
                </c:pt>
                <c:pt idx="654">
                  <c:v>1388114.8908209</c:v>
                </c:pt>
                <c:pt idx="655">
                  <c:v>1388115.58643585</c:v>
                </c:pt>
                <c:pt idx="656">
                  <c:v>1388115.48085836</c:v>
                </c:pt>
                <c:pt idx="657">
                  <c:v>1388114.8183277</c:v>
                </c:pt>
                <c:pt idx="658">
                  <c:v>1388114.86671219</c:v>
                </c:pt>
                <c:pt idx="659">
                  <c:v>1388112.82537422</c:v>
                </c:pt>
                <c:pt idx="660">
                  <c:v>1388115.31744225</c:v>
                </c:pt>
                <c:pt idx="661">
                  <c:v>1388114.88541588</c:v>
                </c:pt>
                <c:pt idx="662">
                  <c:v>1388115.22450682</c:v>
                </c:pt>
                <c:pt idx="663">
                  <c:v>1388116.02830741</c:v>
                </c:pt>
                <c:pt idx="664">
                  <c:v>1388115.93472338</c:v>
                </c:pt>
                <c:pt idx="665">
                  <c:v>1388115.2010677</c:v>
                </c:pt>
                <c:pt idx="666">
                  <c:v>1388115.17829874</c:v>
                </c:pt>
                <c:pt idx="667">
                  <c:v>1388114.41391855</c:v>
                </c:pt>
                <c:pt idx="668">
                  <c:v>1388114.07146877</c:v>
                </c:pt>
                <c:pt idx="669">
                  <c:v>1388113.44328689</c:v>
                </c:pt>
                <c:pt idx="670">
                  <c:v>1388113.95080815</c:v>
                </c:pt>
                <c:pt idx="671">
                  <c:v>1388113.79830606</c:v>
                </c:pt>
                <c:pt idx="672">
                  <c:v>1388113.56055836</c:v>
                </c:pt>
                <c:pt idx="673">
                  <c:v>1388113.03614037</c:v>
                </c:pt>
                <c:pt idx="674">
                  <c:v>1388113.45512061</c:v>
                </c:pt>
                <c:pt idx="675">
                  <c:v>1388113.79272841</c:v>
                </c:pt>
                <c:pt idx="676">
                  <c:v>1388113.99714297</c:v>
                </c:pt>
                <c:pt idx="677">
                  <c:v>1388113.1122521</c:v>
                </c:pt>
                <c:pt idx="678">
                  <c:v>1388112.9186909</c:v>
                </c:pt>
                <c:pt idx="679">
                  <c:v>1388111.98679094</c:v>
                </c:pt>
                <c:pt idx="680">
                  <c:v>1388114.16837013</c:v>
                </c:pt>
                <c:pt idx="681">
                  <c:v>1388113.28181921</c:v>
                </c:pt>
                <c:pt idx="682">
                  <c:v>1388112.72744166</c:v>
                </c:pt>
                <c:pt idx="683">
                  <c:v>1388112.93103553</c:v>
                </c:pt>
                <c:pt idx="684">
                  <c:v>1388112.62898787</c:v>
                </c:pt>
                <c:pt idx="685">
                  <c:v>1388113.70664812</c:v>
                </c:pt>
                <c:pt idx="686">
                  <c:v>1388113.64199722</c:v>
                </c:pt>
                <c:pt idx="687">
                  <c:v>1388114.34578889</c:v>
                </c:pt>
                <c:pt idx="688">
                  <c:v>1388112.61514777</c:v>
                </c:pt>
                <c:pt idx="689">
                  <c:v>1388113.90191367</c:v>
                </c:pt>
                <c:pt idx="690">
                  <c:v>1388113.48770471</c:v>
                </c:pt>
                <c:pt idx="691">
                  <c:v>1388114.71325587</c:v>
                </c:pt>
                <c:pt idx="692">
                  <c:v>1388113.19481168</c:v>
                </c:pt>
                <c:pt idx="693">
                  <c:v>1388113.56501323</c:v>
                </c:pt>
                <c:pt idx="694">
                  <c:v>1388113.354177</c:v>
                </c:pt>
                <c:pt idx="695">
                  <c:v>1388112.79467703</c:v>
                </c:pt>
                <c:pt idx="696">
                  <c:v>1388112.84184314</c:v>
                </c:pt>
                <c:pt idx="697">
                  <c:v>1388114.01338456</c:v>
                </c:pt>
                <c:pt idx="698">
                  <c:v>1388113.20095578</c:v>
                </c:pt>
                <c:pt idx="699">
                  <c:v>1388111.606386</c:v>
                </c:pt>
                <c:pt idx="700">
                  <c:v>1388112.78304011</c:v>
                </c:pt>
                <c:pt idx="701">
                  <c:v>1388112.80653636</c:v>
                </c:pt>
                <c:pt idx="702">
                  <c:v>1388112.9444185</c:v>
                </c:pt>
                <c:pt idx="703">
                  <c:v>1388112.99825277</c:v>
                </c:pt>
                <c:pt idx="704">
                  <c:v>1388112.96421673</c:v>
                </c:pt>
                <c:pt idx="705">
                  <c:v>1388113.01266696</c:v>
                </c:pt>
                <c:pt idx="706">
                  <c:v>1388113.80824576</c:v>
                </c:pt>
                <c:pt idx="707">
                  <c:v>1388113.66151668</c:v>
                </c:pt>
                <c:pt idx="708">
                  <c:v>1388113.84140205</c:v>
                </c:pt>
                <c:pt idx="709">
                  <c:v>1388113.57771705</c:v>
                </c:pt>
                <c:pt idx="710">
                  <c:v>1388114.44067772</c:v>
                </c:pt>
                <c:pt idx="711">
                  <c:v>1388114.52632054</c:v>
                </c:pt>
                <c:pt idx="712">
                  <c:v>1388114.63904019</c:v>
                </c:pt>
                <c:pt idx="713">
                  <c:v>1388114.71953879</c:v>
                </c:pt>
                <c:pt idx="714">
                  <c:v>1388114.2377795</c:v>
                </c:pt>
                <c:pt idx="715">
                  <c:v>1388114.50447199</c:v>
                </c:pt>
                <c:pt idx="716">
                  <c:v>1388114.57589459</c:v>
                </c:pt>
                <c:pt idx="717">
                  <c:v>1388114.70045226</c:v>
                </c:pt>
                <c:pt idx="718">
                  <c:v>1388114.47184561</c:v>
                </c:pt>
                <c:pt idx="719">
                  <c:v>1388114.80134347</c:v>
                </c:pt>
                <c:pt idx="720">
                  <c:v>1388114.64051243</c:v>
                </c:pt>
                <c:pt idx="721">
                  <c:v>1388114.17124445</c:v>
                </c:pt>
                <c:pt idx="722">
                  <c:v>1388114.42259921</c:v>
                </c:pt>
                <c:pt idx="723">
                  <c:v>1388114.78884839</c:v>
                </c:pt>
                <c:pt idx="724">
                  <c:v>1388114.38835485</c:v>
                </c:pt>
                <c:pt idx="725">
                  <c:v>1388114.31786904</c:v>
                </c:pt>
                <c:pt idx="726">
                  <c:v>1388114.37056481</c:v>
                </c:pt>
                <c:pt idx="727">
                  <c:v>1388114.38540649</c:v>
                </c:pt>
                <c:pt idx="728">
                  <c:v>1388114.72127431</c:v>
                </c:pt>
                <c:pt idx="729">
                  <c:v>1388114.08177027</c:v>
                </c:pt>
                <c:pt idx="730">
                  <c:v>1388114.30339956</c:v>
                </c:pt>
                <c:pt idx="731">
                  <c:v>1388113.76134606</c:v>
                </c:pt>
                <c:pt idx="732">
                  <c:v>1388114.52249279</c:v>
                </c:pt>
                <c:pt idx="733">
                  <c:v>1388113.70120777</c:v>
                </c:pt>
                <c:pt idx="734">
                  <c:v>1388114.47414509</c:v>
                </c:pt>
                <c:pt idx="735">
                  <c:v>1388113.96649594</c:v>
                </c:pt>
                <c:pt idx="736">
                  <c:v>1388114.54081919</c:v>
                </c:pt>
                <c:pt idx="737">
                  <c:v>1388114.43045659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Main!$D$2:$D$739</c:f>
              <c:numCache>
                <c:formatCode>General</c:formatCode>
                <c:ptCount val="738"/>
                <c:pt idx="0">
                  <c:v>2107573.12687236</c:v>
                </c:pt>
                <c:pt idx="1">
                  <c:v>5743141.77679664</c:v>
                </c:pt>
                <c:pt idx="2">
                  <c:v>5246512.74106952</c:v>
                </c:pt>
                <c:pt idx="3">
                  <c:v>4921524.50674004</c:v>
                </c:pt>
                <c:pt idx="4">
                  <c:v>4853214.56857371</c:v>
                </c:pt>
                <c:pt idx="5">
                  <c:v>4737095.31454236</c:v>
                </c:pt>
                <c:pt idx="6">
                  <c:v>4693329.49915854</c:v>
                </c:pt>
                <c:pt idx="7">
                  <c:v>4595940.70960164</c:v>
                </c:pt>
                <c:pt idx="8">
                  <c:v>4562630.72629462</c:v>
                </c:pt>
                <c:pt idx="9">
                  <c:v>4474318.59983438</c:v>
                </c:pt>
                <c:pt idx="10">
                  <c:v>4446451.7154337</c:v>
                </c:pt>
                <c:pt idx="11">
                  <c:v>4363284.64858153</c:v>
                </c:pt>
                <c:pt idx="12">
                  <c:v>4338562.44816257</c:v>
                </c:pt>
                <c:pt idx="13">
                  <c:v>4258500.9461624</c:v>
                </c:pt>
                <c:pt idx="14">
                  <c:v>4235865.61951109</c:v>
                </c:pt>
                <c:pt idx="15">
                  <c:v>4158413.42229247</c:v>
                </c:pt>
                <c:pt idx="16">
                  <c:v>4137228.54435434</c:v>
                </c:pt>
                <c:pt idx="17">
                  <c:v>4062018.17754358</c:v>
                </c:pt>
                <c:pt idx="18">
                  <c:v>4041764.03957644</c:v>
                </c:pt>
                <c:pt idx="19">
                  <c:v>3968090.46714621</c:v>
                </c:pt>
                <c:pt idx="20">
                  <c:v>3948738.19455873</c:v>
                </c:pt>
                <c:pt idx="21">
                  <c:v>3877316.57413728</c:v>
                </c:pt>
                <c:pt idx="22">
                  <c:v>3770536.44844654</c:v>
                </c:pt>
                <c:pt idx="23">
                  <c:v>3514436.54082545</c:v>
                </c:pt>
                <c:pt idx="24">
                  <c:v>3415539.32166923</c:v>
                </c:pt>
                <c:pt idx="25">
                  <c:v>3346761.5226407</c:v>
                </c:pt>
                <c:pt idx="26">
                  <c:v>3326087.41170699</c:v>
                </c:pt>
                <c:pt idx="27">
                  <c:v>3327114.20564143</c:v>
                </c:pt>
                <c:pt idx="28">
                  <c:v>3286345.17700346</c:v>
                </c:pt>
                <c:pt idx="29">
                  <c:v>3287161.85918851</c:v>
                </c:pt>
                <c:pt idx="30">
                  <c:v>3244705.64783609</c:v>
                </c:pt>
                <c:pt idx="31">
                  <c:v>3245394.20177764</c:v>
                </c:pt>
                <c:pt idx="32">
                  <c:v>3201557.92801481</c:v>
                </c:pt>
                <c:pt idx="33">
                  <c:v>3202140.67248928</c:v>
                </c:pt>
                <c:pt idx="34">
                  <c:v>3157467.75889201</c:v>
                </c:pt>
                <c:pt idx="35">
                  <c:v>3157957.76971516</c:v>
                </c:pt>
                <c:pt idx="36">
                  <c:v>3112905.63779461</c:v>
                </c:pt>
                <c:pt idx="37">
                  <c:v>3113292.65907334</c:v>
                </c:pt>
                <c:pt idx="38">
                  <c:v>3068235.55262839</c:v>
                </c:pt>
                <c:pt idx="39">
                  <c:v>3068508.82575888</c:v>
                </c:pt>
                <c:pt idx="40">
                  <c:v>3023787.78714993</c:v>
                </c:pt>
                <c:pt idx="41">
                  <c:v>3023979.37206643</c:v>
                </c:pt>
                <c:pt idx="42">
                  <c:v>2979875.58189864</c:v>
                </c:pt>
                <c:pt idx="43">
                  <c:v>2981944.78773631</c:v>
                </c:pt>
                <c:pt idx="44">
                  <c:v>2904935.5592663</c:v>
                </c:pt>
                <c:pt idx="45">
                  <c:v>2833646.16077169</c:v>
                </c:pt>
                <c:pt idx="46">
                  <c:v>2777224.97678171</c:v>
                </c:pt>
                <c:pt idx="47">
                  <c:v>2726323.50563199</c:v>
                </c:pt>
                <c:pt idx="48">
                  <c:v>2699931.81854482</c:v>
                </c:pt>
                <c:pt idx="49">
                  <c:v>2692436.9025379</c:v>
                </c:pt>
                <c:pt idx="50">
                  <c:v>2693175.2275512</c:v>
                </c:pt>
                <c:pt idx="51">
                  <c:v>2671761.48800922</c:v>
                </c:pt>
                <c:pt idx="52">
                  <c:v>2672895.35279694</c:v>
                </c:pt>
                <c:pt idx="53">
                  <c:v>2652308.82271768</c:v>
                </c:pt>
                <c:pt idx="54">
                  <c:v>2653654.86702699</c:v>
                </c:pt>
                <c:pt idx="55">
                  <c:v>2633046.21306151</c:v>
                </c:pt>
                <c:pt idx="56">
                  <c:v>2634500.71886572</c:v>
                </c:pt>
                <c:pt idx="57">
                  <c:v>2613841.94564155</c:v>
                </c:pt>
                <c:pt idx="58">
                  <c:v>2615346.05993213</c:v>
                </c:pt>
                <c:pt idx="59">
                  <c:v>2594846.13688449</c:v>
                </c:pt>
                <c:pt idx="60">
                  <c:v>2589188.74521302</c:v>
                </c:pt>
                <c:pt idx="61">
                  <c:v>2590603.76741188</c:v>
                </c:pt>
                <c:pt idx="62">
                  <c:v>2571650.20280001</c:v>
                </c:pt>
                <c:pt idx="63">
                  <c:v>2573040.03914637</c:v>
                </c:pt>
                <c:pt idx="64">
                  <c:v>2554331.31854004</c:v>
                </c:pt>
                <c:pt idx="65">
                  <c:v>2538450.96902731</c:v>
                </c:pt>
                <c:pt idx="66">
                  <c:v>2525701.45861187</c:v>
                </c:pt>
                <c:pt idx="67">
                  <c:v>2519312.11694573</c:v>
                </c:pt>
                <c:pt idx="68">
                  <c:v>2483418.04263354</c:v>
                </c:pt>
                <c:pt idx="69">
                  <c:v>2462464.09618607</c:v>
                </c:pt>
                <c:pt idx="70">
                  <c:v>2434445.59338552</c:v>
                </c:pt>
                <c:pt idx="71">
                  <c:v>2426498.07563873</c:v>
                </c:pt>
                <c:pt idx="72">
                  <c:v>2427117.18761856</c:v>
                </c:pt>
                <c:pt idx="73">
                  <c:v>2420584.57585272</c:v>
                </c:pt>
                <c:pt idx="74">
                  <c:v>2421293.98980884</c:v>
                </c:pt>
                <c:pt idx="75">
                  <c:v>2408359.93504805</c:v>
                </c:pt>
                <c:pt idx="76">
                  <c:v>2395085.46019977</c:v>
                </c:pt>
                <c:pt idx="77">
                  <c:v>2390138.335352</c:v>
                </c:pt>
                <c:pt idx="78">
                  <c:v>2390687.87448782</c:v>
                </c:pt>
                <c:pt idx="79">
                  <c:v>2376523.0911086</c:v>
                </c:pt>
                <c:pt idx="80">
                  <c:v>2361734.74376793</c:v>
                </c:pt>
                <c:pt idx="81">
                  <c:v>2356060.96099166</c:v>
                </c:pt>
                <c:pt idx="82">
                  <c:v>2356134.26261764</c:v>
                </c:pt>
                <c:pt idx="83">
                  <c:v>2341577.76444438</c:v>
                </c:pt>
                <c:pt idx="84">
                  <c:v>2336775.34035462</c:v>
                </c:pt>
                <c:pt idx="85">
                  <c:v>2336945.7498737</c:v>
                </c:pt>
                <c:pt idx="86">
                  <c:v>2325395.43673886</c:v>
                </c:pt>
                <c:pt idx="87">
                  <c:v>2312432.10955044</c:v>
                </c:pt>
                <c:pt idx="88">
                  <c:v>2300799.65841647</c:v>
                </c:pt>
                <c:pt idx="89">
                  <c:v>2294675.81817926</c:v>
                </c:pt>
                <c:pt idx="90">
                  <c:v>2295366.80372571</c:v>
                </c:pt>
                <c:pt idx="91">
                  <c:v>2276052.25928842</c:v>
                </c:pt>
                <c:pt idx="92">
                  <c:v>2263646.82264218</c:v>
                </c:pt>
                <c:pt idx="93">
                  <c:v>2257281.27092834</c:v>
                </c:pt>
                <c:pt idx="94">
                  <c:v>2256936.27568229</c:v>
                </c:pt>
                <c:pt idx="95">
                  <c:v>2251587.52219569</c:v>
                </c:pt>
                <c:pt idx="96">
                  <c:v>2251141.41872864</c:v>
                </c:pt>
                <c:pt idx="97">
                  <c:v>2239995.4186416</c:v>
                </c:pt>
                <c:pt idx="98">
                  <c:v>2229253.65407337</c:v>
                </c:pt>
                <c:pt idx="99">
                  <c:v>2221025.88992911</c:v>
                </c:pt>
                <c:pt idx="100">
                  <c:v>2220010.97828158</c:v>
                </c:pt>
                <c:pt idx="101">
                  <c:v>2219501.68977392</c:v>
                </c:pt>
                <c:pt idx="102">
                  <c:v>2207954.11605295</c:v>
                </c:pt>
                <c:pt idx="103">
                  <c:v>2199873.36183345</c:v>
                </c:pt>
                <c:pt idx="104">
                  <c:v>2194999.10399721</c:v>
                </c:pt>
                <c:pt idx="105">
                  <c:v>2194431.29091132</c:v>
                </c:pt>
                <c:pt idx="106">
                  <c:v>2185335.1773944</c:v>
                </c:pt>
                <c:pt idx="107">
                  <c:v>2184848.49307067</c:v>
                </c:pt>
                <c:pt idx="108">
                  <c:v>2184258.74553724</c:v>
                </c:pt>
                <c:pt idx="109">
                  <c:v>2175140.32445478</c:v>
                </c:pt>
                <c:pt idx="110">
                  <c:v>2168021.75886013</c:v>
                </c:pt>
                <c:pt idx="111">
                  <c:v>2162412.25428098</c:v>
                </c:pt>
                <c:pt idx="112">
                  <c:v>2157496.04019521</c:v>
                </c:pt>
                <c:pt idx="113">
                  <c:v>2157766.20422304</c:v>
                </c:pt>
                <c:pt idx="114">
                  <c:v>2144763.01182598</c:v>
                </c:pt>
                <c:pt idx="115">
                  <c:v>2141180.15670124</c:v>
                </c:pt>
                <c:pt idx="116">
                  <c:v>2141517.34749747</c:v>
                </c:pt>
                <c:pt idx="117">
                  <c:v>2137299.55891418</c:v>
                </c:pt>
                <c:pt idx="118">
                  <c:v>2137191.24063251</c:v>
                </c:pt>
                <c:pt idx="119">
                  <c:v>2130472.63734039</c:v>
                </c:pt>
                <c:pt idx="120">
                  <c:v>2122909.56114581</c:v>
                </c:pt>
                <c:pt idx="121">
                  <c:v>2118324.30548385</c:v>
                </c:pt>
                <c:pt idx="122">
                  <c:v>2113365.17859247</c:v>
                </c:pt>
                <c:pt idx="123">
                  <c:v>2109099.68126115</c:v>
                </c:pt>
                <c:pt idx="124">
                  <c:v>2102892.72523467</c:v>
                </c:pt>
                <c:pt idx="125">
                  <c:v>2095344.2376514</c:v>
                </c:pt>
                <c:pt idx="126">
                  <c:v>2091071.40174642</c:v>
                </c:pt>
                <c:pt idx="127">
                  <c:v>2091757.14469026</c:v>
                </c:pt>
                <c:pt idx="128">
                  <c:v>2084034.36908753</c:v>
                </c:pt>
                <c:pt idx="129">
                  <c:v>2080150.93087853</c:v>
                </c:pt>
                <c:pt idx="130">
                  <c:v>2079528.71039257</c:v>
                </c:pt>
                <c:pt idx="131">
                  <c:v>2074658.7453071</c:v>
                </c:pt>
                <c:pt idx="132">
                  <c:v>2068755.51855152</c:v>
                </c:pt>
                <c:pt idx="133">
                  <c:v>2063656.19196909</c:v>
                </c:pt>
                <c:pt idx="134">
                  <c:v>2061050.91084156</c:v>
                </c:pt>
                <c:pt idx="135">
                  <c:v>2061700.21750091</c:v>
                </c:pt>
                <c:pt idx="136">
                  <c:v>2054859.42446182</c:v>
                </c:pt>
                <c:pt idx="137">
                  <c:v>2051873.86123087</c:v>
                </c:pt>
                <c:pt idx="138">
                  <c:v>2052000.47043827</c:v>
                </c:pt>
                <c:pt idx="139">
                  <c:v>2049866.66875815</c:v>
                </c:pt>
                <c:pt idx="140">
                  <c:v>2049896.12064981</c:v>
                </c:pt>
                <c:pt idx="141">
                  <c:v>2044271.01096078</c:v>
                </c:pt>
                <c:pt idx="142">
                  <c:v>2038511.31980413</c:v>
                </c:pt>
                <c:pt idx="143">
                  <c:v>2034422.20190794</c:v>
                </c:pt>
                <c:pt idx="144">
                  <c:v>2031492.1186775</c:v>
                </c:pt>
                <c:pt idx="145">
                  <c:v>2027702.76843555</c:v>
                </c:pt>
                <c:pt idx="146">
                  <c:v>2022568.36620705</c:v>
                </c:pt>
                <c:pt idx="147">
                  <c:v>2017520.58485199</c:v>
                </c:pt>
                <c:pt idx="148">
                  <c:v>2015166.36347883</c:v>
                </c:pt>
                <c:pt idx="149">
                  <c:v>2015013.79260288</c:v>
                </c:pt>
                <c:pt idx="150">
                  <c:v>2010112.31544141</c:v>
                </c:pt>
                <c:pt idx="151">
                  <c:v>2008800.74362184</c:v>
                </c:pt>
                <c:pt idx="152">
                  <c:v>2009411.05107235</c:v>
                </c:pt>
                <c:pt idx="153">
                  <c:v>2005298.33165652</c:v>
                </c:pt>
                <c:pt idx="154">
                  <c:v>2002801.18075015</c:v>
                </c:pt>
                <c:pt idx="155">
                  <c:v>2001545.38791957</c:v>
                </c:pt>
                <c:pt idx="156">
                  <c:v>2002230.48728851</c:v>
                </c:pt>
                <c:pt idx="157">
                  <c:v>2000656.43581961</c:v>
                </c:pt>
                <c:pt idx="158">
                  <c:v>2000238.42133179</c:v>
                </c:pt>
                <c:pt idx="159">
                  <c:v>1994106.71773615</c:v>
                </c:pt>
                <c:pt idx="160">
                  <c:v>1993131.94145161</c:v>
                </c:pt>
                <c:pt idx="161">
                  <c:v>1993193.08824286</c:v>
                </c:pt>
                <c:pt idx="162">
                  <c:v>1991056.51087963</c:v>
                </c:pt>
                <c:pt idx="163">
                  <c:v>1990928.39121418</c:v>
                </c:pt>
                <c:pt idx="164">
                  <c:v>1986535.05018114</c:v>
                </c:pt>
                <c:pt idx="165">
                  <c:v>1984255.10852032</c:v>
                </c:pt>
                <c:pt idx="166">
                  <c:v>1981921.20071243</c:v>
                </c:pt>
                <c:pt idx="167">
                  <c:v>1981823.29637684</c:v>
                </c:pt>
                <c:pt idx="168">
                  <c:v>1978516.86007474</c:v>
                </c:pt>
                <c:pt idx="169">
                  <c:v>1974583.59385483</c:v>
                </c:pt>
                <c:pt idx="170">
                  <c:v>1971919.73919977</c:v>
                </c:pt>
                <c:pt idx="171">
                  <c:v>1972397.98007367</c:v>
                </c:pt>
                <c:pt idx="172">
                  <c:v>1968133.29984384</c:v>
                </c:pt>
                <c:pt idx="173">
                  <c:v>1965889.66333117</c:v>
                </c:pt>
                <c:pt idx="174">
                  <c:v>1966437.06899851</c:v>
                </c:pt>
                <c:pt idx="175">
                  <c:v>1963552.83634595</c:v>
                </c:pt>
                <c:pt idx="176">
                  <c:v>1960261.84393515</c:v>
                </c:pt>
                <c:pt idx="177">
                  <c:v>1960938.82136924</c:v>
                </c:pt>
                <c:pt idx="178">
                  <c:v>1957617.80989874</c:v>
                </c:pt>
                <c:pt idx="179">
                  <c:v>1958114.98054876</c:v>
                </c:pt>
                <c:pt idx="180">
                  <c:v>1956340.39857082</c:v>
                </c:pt>
                <c:pt idx="181">
                  <c:v>1955986.8102215</c:v>
                </c:pt>
                <c:pt idx="182">
                  <c:v>1954722.66981473</c:v>
                </c:pt>
                <c:pt idx="183">
                  <c:v>1953488.93075325</c:v>
                </c:pt>
                <c:pt idx="184">
                  <c:v>1954955.39992287</c:v>
                </c:pt>
                <c:pt idx="185">
                  <c:v>1953921.53186056</c:v>
                </c:pt>
                <c:pt idx="186">
                  <c:v>1954667.36686004</c:v>
                </c:pt>
                <c:pt idx="187">
                  <c:v>1951730.00488627</c:v>
                </c:pt>
                <c:pt idx="188">
                  <c:v>1950657.52061153</c:v>
                </c:pt>
                <c:pt idx="189">
                  <c:v>1950611.22938352</c:v>
                </c:pt>
                <c:pt idx="190">
                  <c:v>1948106.50304731</c:v>
                </c:pt>
                <c:pt idx="191">
                  <c:v>1947703.50169485</c:v>
                </c:pt>
                <c:pt idx="192">
                  <c:v>1946805.49105323</c:v>
                </c:pt>
                <c:pt idx="193">
                  <c:v>1945927.73935051</c:v>
                </c:pt>
                <c:pt idx="194">
                  <c:v>1946390.0687444</c:v>
                </c:pt>
                <c:pt idx="195">
                  <c:v>1946644.52994916</c:v>
                </c:pt>
                <c:pt idx="196">
                  <c:v>1945698.94552114</c:v>
                </c:pt>
                <c:pt idx="197">
                  <c:v>1945784.82130229</c:v>
                </c:pt>
                <c:pt idx="198">
                  <c:v>1947470.88140158</c:v>
                </c:pt>
                <c:pt idx="199">
                  <c:v>1945439.45175497</c:v>
                </c:pt>
                <c:pt idx="200">
                  <c:v>1945964.40174341</c:v>
                </c:pt>
                <c:pt idx="201">
                  <c:v>1948552.50061419</c:v>
                </c:pt>
                <c:pt idx="202">
                  <c:v>1948200.16565023</c:v>
                </c:pt>
                <c:pt idx="203">
                  <c:v>1947821.73998425</c:v>
                </c:pt>
                <c:pt idx="204">
                  <c:v>1948307.19066618</c:v>
                </c:pt>
                <c:pt idx="205">
                  <c:v>1947571.81093165</c:v>
                </c:pt>
                <c:pt idx="206">
                  <c:v>1948657.15604408</c:v>
                </c:pt>
                <c:pt idx="207">
                  <c:v>1948278.36222144</c:v>
                </c:pt>
                <c:pt idx="208">
                  <c:v>1947386.21366987</c:v>
                </c:pt>
                <c:pt idx="209">
                  <c:v>1947237.97941418</c:v>
                </c:pt>
                <c:pt idx="210">
                  <c:v>1949059.91672539</c:v>
                </c:pt>
                <c:pt idx="211">
                  <c:v>1948065.21293806</c:v>
                </c:pt>
                <c:pt idx="212">
                  <c:v>1949475.89650189</c:v>
                </c:pt>
                <c:pt idx="213">
                  <c:v>1947340.30025053</c:v>
                </c:pt>
                <c:pt idx="214">
                  <c:v>1948583.20369183</c:v>
                </c:pt>
                <c:pt idx="215">
                  <c:v>1947820.18121265</c:v>
                </c:pt>
                <c:pt idx="216">
                  <c:v>1946427.9828324</c:v>
                </c:pt>
                <c:pt idx="217">
                  <c:v>1946020.17608907</c:v>
                </c:pt>
                <c:pt idx="218">
                  <c:v>1946044.28697551</c:v>
                </c:pt>
                <c:pt idx="219">
                  <c:v>1945955.1943507</c:v>
                </c:pt>
                <c:pt idx="220">
                  <c:v>1944641.85688967</c:v>
                </c:pt>
                <c:pt idx="221">
                  <c:v>1945882.52660828</c:v>
                </c:pt>
                <c:pt idx="222">
                  <c:v>1944503.05040995</c:v>
                </c:pt>
                <c:pt idx="223">
                  <c:v>1945098.29774439</c:v>
                </c:pt>
                <c:pt idx="224">
                  <c:v>1941228.27734907</c:v>
                </c:pt>
                <c:pt idx="225">
                  <c:v>1944386.23406736</c:v>
                </c:pt>
                <c:pt idx="226">
                  <c:v>1945536.7793172</c:v>
                </c:pt>
                <c:pt idx="227">
                  <c:v>1944665.41193719</c:v>
                </c:pt>
                <c:pt idx="228">
                  <c:v>1945816.66270517</c:v>
                </c:pt>
                <c:pt idx="229">
                  <c:v>1944748.21441766</c:v>
                </c:pt>
                <c:pt idx="230">
                  <c:v>1946691.96844618</c:v>
                </c:pt>
                <c:pt idx="231">
                  <c:v>1945048.86552413</c:v>
                </c:pt>
                <c:pt idx="232">
                  <c:v>1942840.06611981</c:v>
                </c:pt>
                <c:pt idx="233">
                  <c:v>1943763.62970846</c:v>
                </c:pt>
                <c:pt idx="234">
                  <c:v>1944269.91804266</c:v>
                </c:pt>
                <c:pt idx="235">
                  <c:v>1945324.55659605</c:v>
                </c:pt>
                <c:pt idx="236">
                  <c:v>1945659.79398345</c:v>
                </c:pt>
                <c:pt idx="237">
                  <c:v>1944894.76587105</c:v>
                </c:pt>
                <c:pt idx="238">
                  <c:v>1945193.28236139</c:v>
                </c:pt>
                <c:pt idx="239">
                  <c:v>1945688.18504477</c:v>
                </c:pt>
                <c:pt idx="240">
                  <c:v>1945377.9921389</c:v>
                </c:pt>
                <c:pt idx="241">
                  <c:v>1945322.69502694</c:v>
                </c:pt>
                <c:pt idx="242">
                  <c:v>1945677.26810223</c:v>
                </c:pt>
                <c:pt idx="243">
                  <c:v>1945548.74007331</c:v>
                </c:pt>
                <c:pt idx="244">
                  <c:v>1945068.56961125</c:v>
                </c:pt>
                <c:pt idx="245">
                  <c:v>1943457.95878346</c:v>
                </c:pt>
                <c:pt idx="246">
                  <c:v>1944747.83148564</c:v>
                </c:pt>
                <c:pt idx="247">
                  <c:v>1944266.83925155</c:v>
                </c:pt>
                <c:pt idx="248">
                  <c:v>1944133.55189696</c:v>
                </c:pt>
                <c:pt idx="249">
                  <c:v>1945253.57961438</c:v>
                </c:pt>
                <c:pt idx="250">
                  <c:v>1945110.90464322</c:v>
                </c:pt>
                <c:pt idx="251">
                  <c:v>1945164.84080684</c:v>
                </c:pt>
                <c:pt idx="252">
                  <c:v>1945936.20718232</c:v>
                </c:pt>
                <c:pt idx="253">
                  <c:v>1945059.65785444</c:v>
                </c:pt>
                <c:pt idx="254">
                  <c:v>1945276.26453544</c:v>
                </c:pt>
                <c:pt idx="255">
                  <c:v>1945743.05199903</c:v>
                </c:pt>
                <c:pt idx="256">
                  <c:v>1945470.75748619</c:v>
                </c:pt>
                <c:pt idx="257">
                  <c:v>1945087.16418784</c:v>
                </c:pt>
                <c:pt idx="258">
                  <c:v>1945297.3403842</c:v>
                </c:pt>
                <c:pt idx="259">
                  <c:v>1944835.86324956</c:v>
                </c:pt>
                <c:pt idx="260">
                  <c:v>1945024.00698505</c:v>
                </c:pt>
                <c:pt idx="261">
                  <c:v>1945308.89769204</c:v>
                </c:pt>
                <c:pt idx="262">
                  <c:v>1946233.52254147</c:v>
                </c:pt>
                <c:pt idx="263">
                  <c:v>1945467.82595825</c:v>
                </c:pt>
                <c:pt idx="264">
                  <c:v>1946250.55053485</c:v>
                </c:pt>
                <c:pt idx="265">
                  <c:v>1945732.64184788</c:v>
                </c:pt>
                <c:pt idx="266">
                  <c:v>1943677.91872511</c:v>
                </c:pt>
                <c:pt idx="267">
                  <c:v>1943309.24226443</c:v>
                </c:pt>
                <c:pt idx="268">
                  <c:v>1943317.85205464</c:v>
                </c:pt>
                <c:pt idx="269">
                  <c:v>1943271.93071016</c:v>
                </c:pt>
                <c:pt idx="270">
                  <c:v>1944058.08153549</c:v>
                </c:pt>
                <c:pt idx="271">
                  <c:v>1943214.61437655</c:v>
                </c:pt>
                <c:pt idx="272">
                  <c:v>1943683.26655931</c:v>
                </c:pt>
                <c:pt idx="273">
                  <c:v>1943837.20502634</c:v>
                </c:pt>
                <c:pt idx="274">
                  <c:v>1943647.1473928</c:v>
                </c:pt>
                <c:pt idx="275">
                  <c:v>1943984.59229048</c:v>
                </c:pt>
                <c:pt idx="276">
                  <c:v>1943737.0485661</c:v>
                </c:pt>
                <c:pt idx="277">
                  <c:v>1944322.50439331</c:v>
                </c:pt>
                <c:pt idx="278">
                  <c:v>1943891.8370817</c:v>
                </c:pt>
                <c:pt idx="279">
                  <c:v>1943993.60503122</c:v>
                </c:pt>
                <c:pt idx="280">
                  <c:v>1944126.98991654</c:v>
                </c:pt>
                <c:pt idx="281">
                  <c:v>1944217.75954979</c:v>
                </c:pt>
                <c:pt idx="282">
                  <c:v>1944179.20268971</c:v>
                </c:pt>
                <c:pt idx="283">
                  <c:v>1944052.32076524</c:v>
                </c:pt>
                <c:pt idx="284">
                  <c:v>1944446.69838085</c:v>
                </c:pt>
                <c:pt idx="285">
                  <c:v>1944152.43008319</c:v>
                </c:pt>
                <c:pt idx="286">
                  <c:v>1944032.97796772</c:v>
                </c:pt>
                <c:pt idx="287">
                  <c:v>1944735.29961568</c:v>
                </c:pt>
                <c:pt idx="288">
                  <c:v>1943766.82934084</c:v>
                </c:pt>
                <c:pt idx="289">
                  <c:v>1944604.58704237</c:v>
                </c:pt>
                <c:pt idx="290">
                  <c:v>1944673.04786123</c:v>
                </c:pt>
                <c:pt idx="291">
                  <c:v>1944637.84015623</c:v>
                </c:pt>
                <c:pt idx="292">
                  <c:v>1944534.07541082</c:v>
                </c:pt>
                <c:pt idx="293">
                  <c:v>1944605.95896534</c:v>
                </c:pt>
                <c:pt idx="294">
                  <c:v>1944210.73120776</c:v>
                </c:pt>
                <c:pt idx="295">
                  <c:v>1944479.79354645</c:v>
                </c:pt>
                <c:pt idx="296">
                  <c:v>1945073.02571333</c:v>
                </c:pt>
                <c:pt idx="297">
                  <c:v>1944286.62059798</c:v>
                </c:pt>
                <c:pt idx="298">
                  <c:v>1944656.43901553</c:v>
                </c:pt>
                <c:pt idx="299">
                  <c:v>1944612.94239673</c:v>
                </c:pt>
                <c:pt idx="300">
                  <c:v>1944713.48387509</c:v>
                </c:pt>
                <c:pt idx="301">
                  <c:v>1944616.19255287</c:v>
                </c:pt>
                <c:pt idx="302">
                  <c:v>1944724.85763097</c:v>
                </c:pt>
                <c:pt idx="303">
                  <c:v>1944454.71879138</c:v>
                </c:pt>
                <c:pt idx="304">
                  <c:v>1945205.50050267</c:v>
                </c:pt>
                <c:pt idx="305">
                  <c:v>1944915.92785843</c:v>
                </c:pt>
                <c:pt idx="306">
                  <c:v>1945444.38691984</c:v>
                </c:pt>
                <c:pt idx="307">
                  <c:v>1945226.20054803</c:v>
                </c:pt>
                <c:pt idx="308">
                  <c:v>1945349.95112293</c:v>
                </c:pt>
                <c:pt idx="309">
                  <c:v>1945547.6794897</c:v>
                </c:pt>
                <c:pt idx="310">
                  <c:v>1945778.89756025</c:v>
                </c:pt>
                <c:pt idx="311">
                  <c:v>1945072.60585723</c:v>
                </c:pt>
                <c:pt idx="312">
                  <c:v>1945169.97667306</c:v>
                </c:pt>
                <c:pt idx="313">
                  <c:v>1945252.97588688</c:v>
                </c:pt>
                <c:pt idx="314">
                  <c:v>1945718.57491017</c:v>
                </c:pt>
                <c:pt idx="315">
                  <c:v>1944976.10498034</c:v>
                </c:pt>
                <c:pt idx="316">
                  <c:v>1945128.86475367</c:v>
                </c:pt>
                <c:pt idx="317">
                  <c:v>1945154.92223356</c:v>
                </c:pt>
                <c:pt idx="318">
                  <c:v>1945114.14678251</c:v>
                </c:pt>
                <c:pt idx="319">
                  <c:v>1944969.02250762</c:v>
                </c:pt>
                <c:pt idx="320">
                  <c:v>1945095.73366072</c:v>
                </c:pt>
                <c:pt idx="321">
                  <c:v>1945076.18403292</c:v>
                </c:pt>
                <c:pt idx="322">
                  <c:v>1945109.48365288</c:v>
                </c:pt>
                <c:pt idx="323">
                  <c:v>1945155.54424619</c:v>
                </c:pt>
                <c:pt idx="324">
                  <c:v>1945102.92674752</c:v>
                </c:pt>
                <c:pt idx="325">
                  <c:v>1944953.82368941</c:v>
                </c:pt>
                <c:pt idx="326">
                  <c:v>1945092.32961243</c:v>
                </c:pt>
                <c:pt idx="327">
                  <c:v>1945314.69273075</c:v>
                </c:pt>
                <c:pt idx="328">
                  <c:v>1945242.70865075</c:v>
                </c:pt>
                <c:pt idx="329">
                  <c:v>1945739.03830105</c:v>
                </c:pt>
                <c:pt idx="330">
                  <c:v>1945750.5951561</c:v>
                </c:pt>
                <c:pt idx="331">
                  <c:v>1945637.09075078</c:v>
                </c:pt>
                <c:pt idx="332">
                  <c:v>1945524.57081753</c:v>
                </c:pt>
                <c:pt idx="333">
                  <c:v>1945768.83018496</c:v>
                </c:pt>
                <c:pt idx="334">
                  <c:v>1945614.10734317</c:v>
                </c:pt>
                <c:pt idx="335">
                  <c:v>1945455.90995823</c:v>
                </c:pt>
                <c:pt idx="336">
                  <c:v>1945765.05988614</c:v>
                </c:pt>
                <c:pt idx="337">
                  <c:v>1945646.10794587</c:v>
                </c:pt>
                <c:pt idx="338">
                  <c:v>1945732.07979436</c:v>
                </c:pt>
                <c:pt idx="339">
                  <c:v>1945781.22095992</c:v>
                </c:pt>
                <c:pt idx="340">
                  <c:v>1945659.57289355</c:v>
                </c:pt>
                <c:pt idx="341">
                  <c:v>1945685.27788107</c:v>
                </c:pt>
                <c:pt idx="342">
                  <c:v>1945681.28240083</c:v>
                </c:pt>
                <c:pt idx="343">
                  <c:v>1945655.22302269</c:v>
                </c:pt>
                <c:pt idx="344">
                  <c:v>1945846.26885478</c:v>
                </c:pt>
                <c:pt idx="345">
                  <c:v>1945726.25415843</c:v>
                </c:pt>
                <c:pt idx="346">
                  <c:v>1945603.0668665</c:v>
                </c:pt>
                <c:pt idx="347">
                  <c:v>1945550.16223069</c:v>
                </c:pt>
                <c:pt idx="348">
                  <c:v>1945603.07614734</c:v>
                </c:pt>
                <c:pt idx="349">
                  <c:v>1945518.4466518</c:v>
                </c:pt>
                <c:pt idx="350">
                  <c:v>1945420.59635721</c:v>
                </c:pt>
                <c:pt idx="351">
                  <c:v>1945507.92057452</c:v>
                </c:pt>
                <c:pt idx="352">
                  <c:v>1945174.15362049</c:v>
                </c:pt>
                <c:pt idx="353">
                  <c:v>1945536.87993587</c:v>
                </c:pt>
                <c:pt idx="354">
                  <c:v>1945630.96194369</c:v>
                </c:pt>
                <c:pt idx="355">
                  <c:v>1945663.630249</c:v>
                </c:pt>
                <c:pt idx="356">
                  <c:v>1945747.23315341</c:v>
                </c:pt>
                <c:pt idx="357">
                  <c:v>1945753.40823055</c:v>
                </c:pt>
                <c:pt idx="358">
                  <c:v>1945570.35719463</c:v>
                </c:pt>
                <c:pt idx="359">
                  <c:v>1945660.71464591</c:v>
                </c:pt>
                <c:pt idx="360">
                  <c:v>1945740.55259791</c:v>
                </c:pt>
                <c:pt idx="361">
                  <c:v>1945661.0358054</c:v>
                </c:pt>
                <c:pt idx="362">
                  <c:v>1945669.53469949</c:v>
                </c:pt>
                <c:pt idx="363">
                  <c:v>1945660.68418827</c:v>
                </c:pt>
                <c:pt idx="364">
                  <c:v>1945629.94095713</c:v>
                </c:pt>
                <c:pt idx="365">
                  <c:v>1945714.48525268</c:v>
                </c:pt>
                <c:pt idx="366">
                  <c:v>1945647.72108025</c:v>
                </c:pt>
                <c:pt idx="367">
                  <c:v>1945632.74304382</c:v>
                </c:pt>
                <c:pt idx="368">
                  <c:v>1945669.42354503</c:v>
                </c:pt>
                <c:pt idx="369">
                  <c:v>1945724.81849002</c:v>
                </c:pt>
                <c:pt idx="370">
                  <c:v>1945810.02297</c:v>
                </c:pt>
                <c:pt idx="371">
                  <c:v>1945560.59722265</c:v>
                </c:pt>
                <c:pt idx="372">
                  <c:v>1945537.43484881</c:v>
                </c:pt>
                <c:pt idx="373">
                  <c:v>1945466.44907033</c:v>
                </c:pt>
                <c:pt idx="374">
                  <c:v>1945531.32220032</c:v>
                </c:pt>
                <c:pt idx="375">
                  <c:v>1945505.92507152</c:v>
                </c:pt>
                <c:pt idx="376">
                  <c:v>1945561.21268709</c:v>
                </c:pt>
                <c:pt idx="377">
                  <c:v>1945515.11317508</c:v>
                </c:pt>
                <c:pt idx="378">
                  <c:v>1945572.41678096</c:v>
                </c:pt>
                <c:pt idx="379">
                  <c:v>1945442.36032441</c:v>
                </c:pt>
                <c:pt idx="380">
                  <c:v>1945458.96630497</c:v>
                </c:pt>
                <c:pt idx="381">
                  <c:v>1945315.7134977</c:v>
                </c:pt>
                <c:pt idx="382">
                  <c:v>1945507.67635479</c:v>
                </c:pt>
                <c:pt idx="383">
                  <c:v>1945554.09158036</c:v>
                </c:pt>
                <c:pt idx="384">
                  <c:v>1945519.20823841</c:v>
                </c:pt>
                <c:pt idx="385">
                  <c:v>1945518.19302173</c:v>
                </c:pt>
                <c:pt idx="386">
                  <c:v>1945513.6117057</c:v>
                </c:pt>
                <c:pt idx="387">
                  <c:v>1945427.9764745</c:v>
                </c:pt>
                <c:pt idx="388">
                  <c:v>1945542.83838045</c:v>
                </c:pt>
                <c:pt idx="389">
                  <c:v>1945420.59437497</c:v>
                </c:pt>
                <c:pt idx="390">
                  <c:v>1945532.4702251</c:v>
                </c:pt>
                <c:pt idx="391">
                  <c:v>1945426.925386</c:v>
                </c:pt>
                <c:pt idx="392">
                  <c:v>1945496.26809882</c:v>
                </c:pt>
                <c:pt idx="393">
                  <c:v>1945706.91271888</c:v>
                </c:pt>
                <c:pt idx="394">
                  <c:v>1945506.57077738</c:v>
                </c:pt>
                <c:pt idx="395">
                  <c:v>1945454.44803754</c:v>
                </c:pt>
                <c:pt idx="396">
                  <c:v>1945563.30772348</c:v>
                </c:pt>
                <c:pt idx="397">
                  <c:v>1945479.83310403</c:v>
                </c:pt>
                <c:pt idx="398">
                  <c:v>1945459.44219369</c:v>
                </c:pt>
                <c:pt idx="399">
                  <c:v>1945467.2260338</c:v>
                </c:pt>
                <c:pt idx="400">
                  <c:v>1945433.57715347</c:v>
                </c:pt>
                <c:pt idx="401">
                  <c:v>1945422.97145124</c:v>
                </c:pt>
                <c:pt idx="402">
                  <c:v>1945382.69658799</c:v>
                </c:pt>
                <c:pt idx="403">
                  <c:v>1945455.96117292</c:v>
                </c:pt>
                <c:pt idx="404">
                  <c:v>1945508.58590643</c:v>
                </c:pt>
                <c:pt idx="405">
                  <c:v>1945499.89631543</c:v>
                </c:pt>
                <c:pt idx="406">
                  <c:v>1945499.99180689</c:v>
                </c:pt>
                <c:pt idx="407">
                  <c:v>1945507.10083302</c:v>
                </c:pt>
                <c:pt idx="408">
                  <c:v>1945482.21853257</c:v>
                </c:pt>
                <c:pt idx="409">
                  <c:v>1945429.62370512</c:v>
                </c:pt>
                <c:pt idx="410">
                  <c:v>1945526.12758642</c:v>
                </c:pt>
                <c:pt idx="411">
                  <c:v>1945559.76441711</c:v>
                </c:pt>
                <c:pt idx="412">
                  <c:v>1945554.65399887</c:v>
                </c:pt>
                <c:pt idx="413">
                  <c:v>1945561.28311671</c:v>
                </c:pt>
                <c:pt idx="414">
                  <c:v>1945516.48568808</c:v>
                </c:pt>
                <c:pt idx="415">
                  <c:v>1945569.83708331</c:v>
                </c:pt>
                <c:pt idx="416">
                  <c:v>1945549.1563351</c:v>
                </c:pt>
                <c:pt idx="417">
                  <c:v>1945602.87169942</c:v>
                </c:pt>
                <c:pt idx="418">
                  <c:v>1945579.69302163</c:v>
                </c:pt>
                <c:pt idx="419">
                  <c:v>1945518.26607209</c:v>
                </c:pt>
                <c:pt idx="420">
                  <c:v>1945539.26529693</c:v>
                </c:pt>
                <c:pt idx="421">
                  <c:v>1945565.86914489</c:v>
                </c:pt>
                <c:pt idx="422">
                  <c:v>1945494.1479318</c:v>
                </c:pt>
                <c:pt idx="423">
                  <c:v>1945495.38913996</c:v>
                </c:pt>
                <c:pt idx="424">
                  <c:v>1945536.89378522</c:v>
                </c:pt>
                <c:pt idx="425">
                  <c:v>1945495.34070659</c:v>
                </c:pt>
                <c:pt idx="426">
                  <c:v>1945539.76469996</c:v>
                </c:pt>
                <c:pt idx="427">
                  <c:v>1945496.26627266</c:v>
                </c:pt>
                <c:pt idx="428">
                  <c:v>1945517.13293378</c:v>
                </c:pt>
                <c:pt idx="429">
                  <c:v>1945518.92353416</c:v>
                </c:pt>
                <c:pt idx="430">
                  <c:v>1945529.24291226</c:v>
                </c:pt>
                <c:pt idx="431">
                  <c:v>1945588.95999825</c:v>
                </c:pt>
                <c:pt idx="432">
                  <c:v>1945472.14265836</c:v>
                </c:pt>
                <c:pt idx="433">
                  <c:v>1945519.72201721</c:v>
                </c:pt>
                <c:pt idx="434">
                  <c:v>1945494.19796889</c:v>
                </c:pt>
                <c:pt idx="435">
                  <c:v>1945529.61514307</c:v>
                </c:pt>
                <c:pt idx="436">
                  <c:v>1945545.70489099</c:v>
                </c:pt>
                <c:pt idx="437">
                  <c:v>1945519.8932136</c:v>
                </c:pt>
                <c:pt idx="438">
                  <c:v>1945511.16503217</c:v>
                </c:pt>
                <c:pt idx="439">
                  <c:v>1945505.42008186</c:v>
                </c:pt>
                <c:pt idx="440">
                  <c:v>1945485.05330989</c:v>
                </c:pt>
                <c:pt idx="441">
                  <c:v>1945510.78662607</c:v>
                </c:pt>
                <c:pt idx="442">
                  <c:v>1945500.19874254</c:v>
                </c:pt>
                <c:pt idx="443">
                  <c:v>1945492.60133637</c:v>
                </c:pt>
                <c:pt idx="444">
                  <c:v>1945545.12830224</c:v>
                </c:pt>
                <c:pt idx="445">
                  <c:v>1945532.39531677</c:v>
                </c:pt>
                <c:pt idx="446">
                  <c:v>1945554.65658801</c:v>
                </c:pt>
                <c:pt idx="447">
                  <c:v>1945550.02487789</c:v>
                </c:pt>
                <c:pt idx="448">
                  <c:v>1945553.30825208</c:v>
                </c:pt>
                <c:pt idx="449">
                  <c:v>1945565.21671612</c:v>
                </c:pt>
                <c:pt idx="450">
                  <c:v>1945554.06444215</c:v>
                </c:pt>
                <c:pt idx="451">
                  <c:v>1945544.22970337</c:v>
                </c:pt>
                <c:pt idx="452">
                  <c:v>1945542.43698666</c:v>
                </c:pt>
                <c:pt idx="453">
                  <c:v>1945561.78047134</c:v>
                </c:pt>
                <c:pt idx="454">
                  <c:v>1945592.63130052</c:v>
                </c:pt>
                <c:pt idx="455">
                  <c:v>1945614.42807261</c:v>
                </c:pt>
                <c:pt idx="456">
                  <c:v>1945572.10611384</c:v>
                </c:pt>
                <c:pt idx="457">
                  <c:v>1945582.07480665</c:v>
                </c:pt>
                <c:pt idx="458">
                  <c:v>1945593.34309131</c:v>
                </c:pt>
                <c:pt idx="459">
                  <c:v>1945579.70246061</c:v>
                </c:pt>
                <c:pt idx="460">
                  <c:v>1945591.10496768</c:v>
                </c:pt>
                <c:pt idx="461">
                  <c:v>1945602.97909386</c:v>
                </c:pt>
                <c:pt idx="462">
                  <c:v>1945610.94051325</c:v>
                </c:pt>
                <c:pt idx="463">
                  <c:v>1945586.86330168</c:v>
                </c:pt>
                <c:pt idx="464">
                  <c:v>1945583.01181609</c:v>
                </c:pt>
                <c:pt idx="465">
                  <c:v>1945582.69372437</c:v>
                </c:pt>
                <c:pt idx="466">
                  <c:v>1945552.15852283</c:v>
                </c:pt>
                <c:pt idx="467">
                  <c:v>1945575.36515027</c:v>
                </c:pt>
                <c:pt idx="468">
                  <c:v>1945605.47345727</c:v>
                </c:pt>
                <c:pt idx="469">
                  <c:v>1945587.45342886</c:v>
                </c:pt>
                <c:pt idx="470">
                  <c:v>1945589.13391207</c:v>
                </c:pt>
                <c:pt idx="471">
                  <c:v>1945582.15581376</c:v>
                </c:pt>
                <c:pt idx="472">
                  <c:v>1945585.97010628</c:v>
                </c:pt>
                <c:pt idx="473">
                  <c:v>1945581.13149332</c:v>
                </c:pt>
                <c:pt idx="474">
                  <c:v>1945580.51652359</c:v>
                </c:pt>
                <c:pt idx="475">
                  <c:v>1945567.37727453</c:v>
                </c:pt>
                <c:pt idx="476">
                  <c:v>1945565.30525333</c:v>
                </c:pt>
                <c:pt idx="477">
                  <c:v>1945573.98382327</c:v>
                </c:pt>
                <c:pt idx="478">
                  <c:v>1945574.20752551</c:v>
                </c:pt>
                <c:pt idx="479">
                  <c:v>1945554.92091204</c:v>
                </c:pt>
                <c:pt idx="480">
                  <c:v>1945555.43245883</c:v>
                </c:pt>
                <c:pt idx="481">
                  <c:v>1945552.76287027</c:v>
                </c:pt>
                <c:pt idx="482">
                  <c:v>1945545.97356589</c:v>
                </c:pt>
                <c:pt idx="483">
                  <c:v>1945535.74010885</c:v>
                </c:pt>
                <c:pt idx="484">
                  <c:v>1945547.07614062</c:v>
                </c:pt>
                <c:pt idx="485">
                  <c:v>1945543.80366148</c:v>
                </c:pt>
                <c:pt idx="486">
                  <c:v>1945555.33699628</c:v>
                </c:pt>
                <c:pt idx="487">
                  <c:v>1945535.17555994</c:v>
                </c:pt>
                <c:pt idx="488">
                  <c:v>1945548.68794392</c:v>
                </c:pt>
                <c:pt idx="489">
                  <c:v>1945531.84989934</c:v>
                </c:pt>
                <c:pt idx="490">
                  <c:v>1945556.0832967</c:v>
                </c:pt>
                <c:pt idx="491">
                  <c:v>1945543.12480677</c:v>
                </c:pt>
                <c:pt idx="492">
                  <c:v>1945548.88012876</c:v>
                </c:pt>
                <c:pt idx="493">
                  <c:v>1945546.95269278</c:v>
                </c:pt>
                <c:pt idx="494">
                  <c:v>1945550.50981458</c:v>
                </c:pt>
                <c:pt idx="495">
                  <c:v>1945541.56187601</c:v>
                </c:pt>
                <c:pt idx="496">
                  <c:v>1945547.03555985</c:v>
                </c:pt>
                <c:pt idx="497">
                  <c:v>1945550.48076873</c:v>
                </c:pt>
                <c:pt idx="498">
                  <c:v>1945543.94106174</c:v>
                </c:pt>
                <c:pt idx="499">
                  <c:v>1945557.19656021</c:v>
                </c:pt>
                <c:pt idx="500">
                  <c:v>1945543.85074188</c:v>
                </c:pt>
                <c:pt idx="501">
                  <c:v>1945549.00720411</c:v>
                </c:pt>
                <c:pt idx="502">
                  <c:v>1945549.96219972</c:v>
                </c:pt>
                <c:pt idx="503">
                  <c:v>1945555.72836097</c:v>
                </c:pt>
                <c:pt idx="504">
                  <c:v>1945549.64920171</c:v>
                </c:pt>
                <c:pt idx="505">
                  <c:v>1945554.30353718</c:v>
                </c:pt>
                <c:pt idx="506">
                  <c:v>1945556.99077354</c:v>
                </c:pt>
                <c:pt idx="507">
                  <c:v>1945550.35747973</c:v>
                </c:pt>
                <c:pt idx="508">
                  <c:v>1945543.9389816</c:v>
                </c:pt>
                <c:pt idx="509">
                  <c:v>1945546.87305014</c:v>
                </c:pt>
                <c:pt idx="510">
                  <c:v>1945537.8728907</c:v>
                </c:pt>
                <c:pt idx="511">
                  <c:v>1945538.80197865</c:v>
                </c:pt>
                <c:pt idx="512">
                  <c:v>1945536.15913823</c:v>
                </c:pt>
                <c:pt idx="513">
                  <c:v>1945537.44992782</c:v>
                </c:pt>
                <c:pt idx="514">
                  <c:v>1945543.23629057</c:v>
                </c:pt>
                <c:pt idx="515">
                  <c:v>1945538.13819383</c:v>
                </c:pt>
                <c:pt idx="516">
                  <c:v>1945544.21275478</c:v>
                </c:pt>
                <c:pt idx="517">
                  <c:v>1945541.53718894</c:v>
                </c:pt>
                <c:pt idx="518">
                  <c:v>1945538.88336029</c:v>
                </c:pt>
                <c:pt idx="519">
                  <c:v>1945535.13115857</c:v>
                </c:pt>
                <c:pt idx="520">
                  <c:v>1945535.35370489</c:v>
                </c:pt>
                <c:pt idx="521">
                  <c:v>1945536.20712977</c:v>
                </c:pt>
                <c:pt idx="522">
                  <c:v>1945530.97653207</c:v>
                </c:pt>
                <c:pt idx="523">
                  <c:v>1945531.2430129</c:v>
                </c:pt>
                <c:pt idx="524">
                  <c:v>1945512.96097041</c:v>
                </c:pt>
                <c:pt idx="525">
                  <c:v>1945531.26837893</c:v>
                </c:pt>
                <c:pt idx="526">
                  <c:v>1945528.2098016</c:v>
                </c:pt>
                <c:pt idx="527">
                  <c:v>1945525.00905144</c:v>
                </c:pt>
                <c:pt idx="528">
                  <c:v>1945530.96417826</c:v>
                </c:pt>
                <c:pt idx="529">
                  <c:v>1945522.34379586</c:v>
                </c:pt>
                <c:pt idx="530">
                  <c:v>1945526.90714805</c:v>
                </c:pt>
                <c:pt idx="531">
                  <c:v>1945525.66843964</c:v>
                </c:pt>
                <c:pt idx="532">
                  <c:v>1945532.0456583</c:v>
                </c:pt>
                <c:pt idx="533">
                  <c:v>1945523.52121363</c:v>
                </c:pt>
                <c:pt idx="534">
                  <c:v>1945528.82406203</c:v>
                </c:pt>
                <c:pt idx="535">
                  <c:v>1945522.35299807</c:v>
                </c:pt>
                <c:pt idx="536">
                  <c:v>1945529.09798277</c:v>
                </c:pt>
                <c:pt idx="537">
                  <c:v>1945524.71423773</c:v>
                </c:pt>
                <c:pt idx="538">
                  <c:v>1945527.97968195</c:v>
                </c:pt>
                <c:pt idx="539">
                  <c:v>1945520.84477947</c:v>
                </c:pt>
                <c:pt idx="540">
                  <c:v>1945532.11383991</c:v>
                </c:pt>
                <c:pt idx="541">
                  <c:v>1945524.2902933</c:v>
                </c:pt>
                <c:pt idx="542">
                  <c:v>1945530.26217703</c:v>
                </c:pt>
                <c:pt idx="543">
                  <c:v>1945524.61091316</c:v>
                </c:pt>
                <c:pt idx="544">
                  <c:v>1945524.92664477</c:v>
                </c:pt>
                <c:pt idx="545">
                  <c:v>1945525.78568587</c:v>
                </c:pt>
                <c:pt idx="546">
                  <c:v>1945522.49439818</c:v>
                </c:pt>
                <c:pt idx="547">
                  <c:v>1945519.30446949</c:v>
                </c:pt>
                <c:pt idx="548">
                  <c:v>1945524.18381664</c:v>
                </c:pt>
                <c:pt idx="549">
                  <c:v>1945526.60268099</c:v>
                </c:pt>
                <c:pt idx="550">
                  <c:v>1945523.25353371</c:v>
                </c:pt>
                <c:pt idx="551">
                  <c:v>1945526.06708606</c:v>
                </c:pt>
                <c:pt idx="552">
                  <c:v>1945525.43770421</c:v>
                </c:pt>
                <c:pt idx="553">
                  <c:v>1945529.78484373</c:v>
                </c:pt>
                <c:pt idx="554">
                  <c:v>1945527.85169956</c:v>
                </c:pt>
                <c:pt idx="555">
                  <c:v>1945529.6072703</c:v>
                </c:pt>
                <c:pt idx="556">
                  <c:v>1945526.01413648</c:v>
                </c:pt>
                <c:pt idx="557">
                  <c:v>1945532.5339948</c:v>
                </c:pt>
                <c:pt idx="558">
                  <c:v>1945531.61380434</c:v>
                </c:pt>
                <c:pt idx="559">
                  <c:v>1945535.44187686</c:v>
                </c:pt>
                <c:pt idx="560">
                  <c:v>1945535.60104722</c:v>
                </c:pt>
                <c:pt idx="561">
                  <c:v>1945534.66766864</c:v>
                </c:pt>
                <c:pt idx="562">
                  <c:v>1945535.58432035</c:v>
                </c:pt>
                <c:pt idx="563">
                  <c:v>1945535.14516983</c:v>
                </c:pt>
                <c:pt idx="564">
                  <c:v>1945532.54140912</c:v>
                </c:pt>
                <c:pt idx="565">
                  <c:v>1945537.68544481</c:v>
                </c:pt>
                <c:pt idx="566">
                  <c:v>1945537.8610011</c:v>
                </c:pt>
                <c:pt idx="567">
                  <c:v>1945536.18430612</c:v>
                </c:pt>
                <c:pt idx="568">
                  <c:v>1945538.12138718</c:v>
                </c:pt>
                <c:pt idx="569">
                  <c:v>1945538.45436237</c:v>
                </c:pt>
                <c:pt idx="570">
                  <c:v>1945539.74545527</c:v>
                </c:pt>
                <c:pt idx="571">
                  <c:v>1945539.81832989</c:v>
                </c:pt>
                <c:pt idx="572">
                  <c:v>1945540.80657231</c:v>
                </c:pt>
                <c:pt idx="573">
                  <c:v>1945536.40453895</c:v>
                </c:pt>
                <c:pt idx="574">
                  <c:v>1945541.36006228</c:v>
                </c:pt>
                <c:pt idx="575">
                  <c:v>1945540.15861617</c:v>
                </c:pt>
                <c:pt idx="576">
                  <c:v>1945537.40100632</c:v>
                </c:pt>
                <c:pt idx="577">
                  <c:v>1945539.27466907</c:v>
                </c:pt>
                <c:pt idx="578">
                  <c:v>1945534.73410385</c:v>
                </c:pt>
                <c:pt idx="579">
                  <c:v>1945535.39878271</c:v>
                </c:pt>
                <c:pt idx="580">
                  <c:v>1945533.6434108</c:v>
                </c:pt>
                <c:pt idx="581">
                  <c:v>1945535.66406357</c:v>
                </c:pt>
                <c:pt idx="582">
                  <c:v>1945531.82333792</c:v>
                </c:pt>
                <c:pt idx="583">
                  <c:v>1945535.39988225</c:v>
                </c:pt>
                <c:pt idx="584">
                  <c:v>1945535.82936351</c:v>
                </c:pt>
                <c:pt idx="585">
                  <c:v>1945533.30924429</c:v>
                </c:pt>
                <c:pt idx="586">
                  <c:v>1945538.90811546</c:v>
                </c:pt>
                <c:pt idx="587">
                  <c:v>1945534.51732342</c:v>
                </c:pt>
                <c:pt idx="588">
                  <c:v>1945537.12288728</c:v>
                </c:pt>
                <c:pt idx="589">
                  <c:v>1945537.61443926</c:v>
                </c:pt>
                <c:pt idx="590">
                  <c:v>1945535.6862109</c:v>
                </c:pt>
                <c:pt idx="591">
                  <c:v>1945534.63852546</c:v>
                </c:pt>
                <c:pt idx="592">
                  <c:v>1945534.5245365</c:v>
                </c:pt>
                <c:pt idx="593">
                  <c:v>1945535.95059612</c:v>
                </c:pt>
                <c:pt idx="594">
                  <c:v>1945533.85483483</c:v>
                </c:pt>
                <c:pt idx="595">
                  <c:v>1945532.50394</c:v>
                </c:pt>
                <c:pt idx="596">
                  <c:v>1945535.23898182</c:v>
                </c:pt>
                <c:pt idx="597">
                  <c:v>1945535.53463609</c:v>
                </c:pt>
                <c:pt idx="598">
                  <c:v>1945534.06693268</c:v>
                </c:pt>
                <c:pt idx="599">
                  <c:v>1945533.87345035</c:v>
                </c:pt>
                <c:pt idx="600">
                  <c:v>1945533.90557715</c:v>
                </c:pt>
                <c:pt idx="601">
                  <c:v>1945535.93566102</c:v>
                </c:pt>
                <c:pt idx="602">
                  <c:v>1945535.47295929</c:v>
                </c:pt>
                <c:pt idx="603">
                  <c:v>1945534.69229584</c:v>
                </c:pt>
                <c:pt idx="604">
                  <c:v>1945534.91772626</c:v>
                </c:pt>
                <c:pt idx="605">
                  <c:v>1945535.07668152</c:v>
                </c:pt>
                <c:pt idx="606">
                  <c:v>1945533.99717819</c:v>
                </c:pt>
                <c:pt idx="607">
                  <c:v>1945536.13883774</c:v>
                </c:pt>
                <c:pt idx="608">
                  <c:v>1945533.46644748</c:v>
                </c:pt>
                <c:pt idx="609">
                  <c:v>1945536.2490826</c:v>
                </c:pt>
                <c:pt idx="610">
                  <c:v>1945536.09670186</c:v>
                </c:pt>
                <c:pt idx="611">
                  <c:v>1945536.20321245</c:v>
                </c:pt>
                <c:pt idx="612">
                  <c:v>1945535.71457912</c:v>
                </c:pt>
                <c:pt idx="613">
                  <c:v>1945536.99652473</c:v>
                </c:pt>
                <c:pt idx="614">
                  <c:v>1945537.55983699</c:v>
                </c:pt>
                <c:pt idx="615">
                  <c:v>1945537.13171133</c:v>
                </c:pt>
                <c:pt idx="616">
                  <c:v>1945536.89489205</c:v>
                </c:pt>
                <c:pt idx="617">
                  <c:v>1945537.31387239</c:v>
                </c:pt>
                <c:pt idx="618">
                  <c:v>1945536.8065783</c:v>
                </c:pt>
                <c:pt idx="619">
                  <c:v>1945537.51012729</c:v>
                </c:pt>
                <c:pt idx="620">
                  <c:v>1945537.22054464</c:v>
                </c:pt>
                <c:pt idx="621">
                  <c:v>1945536.553681</c:v>
                </c:pt>
                <c:pt idx="622">
                  <c:v>1945536.55869675</c:v>
                </c:pt>
                <c:pt idx="623">
                  <c:v>1945537.05530298</c:v>
                </c:pt>
                <c:pt idx="624">
                  <c:v>1945537.50210058</c:v>
                </c:pt>
                <c:pt idx="625">
                  <c:v>1945537.76145782</c:v>
                </c:pt>
                <c:pt idx="626">
                  <c:v>1945537.31576561</c:v>
                </c:pt>
                <c:pt idx="627">
                  <c:v>1945537.69692533</c:v>
                </c:pt>
                <c:pt idx="628">
                  <c:v>1945537.95462292</c:v>
                </c:pt>
                <c:pt idx="629">
                  <c:v>1945537.72407905</c:v>
                </c:pt>
                <c:pt idx="630">
                  <c:v>1945537.59700258</c:v>
                </c:pt>
                <c:pt idx="631">
                  <c:v>1945538.37647322</c:v>
                </c:pt>
                <c:pt idx="632">
                  <c:v>1945537.42315134</c:v>
                </c:pt>
                <c:pt idx="633">
                  <c:v>1945537.95182413</c:v>
                </c:pt>
                <c:pt idx="634">
                  <c:v>1945537.14977155</c:v>
                </c:pt>
                <c:pt idx="635">
                  <c:v>1945538.11616958</c:v>
                </c:pt>
                <c:pt idx="636">
                  <c:v>1945537.08666187</c:v>
                </c:pt>
                <c:pt idx="637">
                  <c:v>1945537.20127181</c:v>
                </c:pt>
                <c:pt idx="638">
                  <c:v>1945538.36331915</c:v>
                </c:pt>
                <c:pt idx="639">
                  <c:v>1945537.58097198</c:v>
                </c:pt>
                <c:pt idx="640">
                  <c:v>1945537.93002451</c:v>
                </c:pt>
                <c:pt idx="641">
                  <c:v>1945537.66853615</c:v>
                </c:pt>
                <c:pt idx="642">
                  <c:v>1945537.05737478</c:v>
                </c:pt>
                <c:pt idx="643">
                  <c:v>1945537.16661684</c:v>
                </c:pt>
                <c:pt idx="644">
                  <c:v>1945538.26576215</c:v>
                </c:pt>
                <c:pt idx="645">
                  <c:v>1945537.31750228</c:v>
                </c:pt>
                <c:pt idx="646">
                  <c:v>1945538.16321222</c:v>
                </c:pt>
                <c:pt idx="647">
                  <c:v>1945536.99010122</c:v>
                </c:pt>
                <c:pt idx="648">
                  <c:v>1945536.83118747</c:v>
                </c:pt>
                <c:pt idx="649">
                  <c:v>1945536.49710861</c:v>
                </c:pt>
                <c:pt idx="650">
                  <c:v>1945537.05670002</c:v>
                </c:pt>
                <c:pt idx="651">
                  <c:v>1945537.01578098</c:v>
                </c:pt>
                <c:pt idx="652">
                  <c:v>1945537.00760006</c:v>
                </c:pt>
                <c:pt idx="653">
                  <c:v>1945536.71648933</c:v>
                </c:pt>
                <c:pt idx="654">
                  <c:v>1945537.02804944</c:v>
                </c:pt>
                <c:pt idx="655">
                  <c:v>1945536.80824958</c:v>
                </c:pt>
                <c:pt idx="656">
                  <c:v>1945536.84301465</c:v>
                </c:pt>
                <c:pt idx="657">
                  <c:v>1945537.14774314</c:v>
                </c:pt>
                <c:pt idx="658">
                  <c:v>1945537.11069188</c:v>
                </c:pt>
                <c:pt idx="659">
                  <c:v>1945537.87484127</c:v>
                </c:pt>
                <c:pt idx="660">
                  <c:v>1945536.96303633</c:v>
                </c:pt>
                <c:pt idx="661">
                  <c:v>1945537.12966613</c:v>
                </c:pt>
                <c:pt idx="662">
                  <c:v>1945536.98521603</c:v>
                </c:pt>
                <c:pt idx="663">
                  <c:v>1945536.73425082</c:v>
                </c:pt>
                <c:pt idx="664">
                  <c:v>1945536.80796709</c:v>
                </c:pt>
                <c:pt idx="665">
                  <c:v>1945537.01430453</c:v>
                </c:pt>
                <c:pt idx="666">
                  <c:v>1945537.01515854</c:v>
                </c:pt>
                <c:pt idx="667">
                  <c:v>1945537.42475078</c:v>
                </c:pt>
                <c:pt idx="668">
                  <c:v>1945537.52724918</c:v>
                </c:pt>
                <c:pt idx="669">
                  <c:v>1945537.87748358</c:v>
                </c:pt>
                <c:pt idx="670">
                  <c:v>1945537.6651372</c:v>
                </c:pt>
                <c:pt idx="671">
                  <c:v>1945537.74974463</c:v>
                </c:pt>
                <c:pt idx="672">
                  <c:v>1945537.78190332</c:v>
                </c:pt>
                <c:pt idx="673">
                  <c:v>1945538.01735987</c:v>
                </c:pt>
                <c:pt idx="674">
                  <c:v>1945537.88077618</c:v>
                </c:pt>
                <c:pt idx="675">
                  <c:v>1945537.69351601</c:v>
                </c:pt>
                <c:pt idx="676">
                  <c:v>1945537.61004366</c:v>
                </c:pt>
                <c:pt idx="677">
                  <c:v>1945537.91887132</c:v>
                </c:pt>
                <c:pt idx="678">
                  <c:v>1945538.00589541</c:v>
                </c:pt>
                <c:pt idx="679">
                  <c:v>1945538.3964755</c:v>
                </c:pt>
                <c:pt idx="680">
                  <c:v>1945537.53365242</c:v>
                </c:pt>
                <c:pt idx="681">
                  <c:v>1945537.90224743</c:v>
                </c:pt>
                <c:pt idx="682">
                  <c:v>1945538.08788372</c:v>
                </c:pt>
                <c:pt idx="683">
                  <c:v>1945537.9944753</c:v>
                </c:pt>
                <c:pt idx="684">
                  <c:v>1945538.09753522</c:v>
                </c:pt>
                <c:pt idx="685">
                  <c:v>1945537.75820111</c:v>
                </c:pt>
                <c:pt idx="686">
                  <c:v>1945537.79245709</c:v>
                </c:pt>
                <c:pt idx="687">
                  <c:v>1945537.52178754</c:v>
                </c:pt>
                <c:pt idx="688">
                  <c:v>1945538.09054696</c:v>
                </c:pt>
                <c:pt idx="689">
                  <c:v>1945537.71021396</c:v>
                </c:pt>
                <c:pt idx="690">
                  <c:v>1945537.89866617</c:v>
                </c:pt>
                <c:pt idx="691">
                  <c:v>1945537.3262346</c:v>
                </c:pt>
                <c:pt idx="692">
                  <c:v>1945537.99326276</c:v>
                </c:pt>
                <c:pt idx="693">
                  <c:v>1945537.77907043</c:v>
                </c:pt>
                <c:pt idx="694">
                  <c:v>1945537.88677951</c:v>
                </c:pt>
                <c:pt idx="695">
                  <c:v>1945537.93733769</c:v>
                </c:pt>
                <c:pt idx="696">
                  <c:v>1945538.061873</c:v>
                </c:pt>
                <c:pt idx="697">
                  <c:v>1945537.67357416</c:v>
                </c:pt>
                <c:pt idx="698">
                  <c:v>1945537.94681388</c:v>
                </c:pt>
                <c:pt idx="699">
                  <c:v>1945538.50000202</c:v>
                </c:pt>
                <c:pt idx="700">
                  <c:v>1945538.11238354</c:v>
                </c:pt>
                <c:pt idx="701">
                  <c:v>1945538.09133558</c:v>
                </c:pt>
                <c:pt idx="702">
                  <c:v>1945538.05274105</c:v>
                </c:pt>
                <c:pt idx="703">
                  <c:v>1945538.03775847</c:v>
                </c:pt>
                <c:pt idx="704">
                  <c:v>1945538.05739943</c:v>
                </c:pt>
                <c:pt idx="705">
                  <c:v>1945538.03108755</c:v>
                </c:pt>
                <c:pt idx="706">
                  <c:v>1945537.72676241</c:v>
                </c:pt>
                <c:pt idx="707">
                  <c:v>1945537.77633808</c:v>
                </c:pt>
                <c:pt idx="708">
                  <c:v>1945537.70528135</c:v>
                </c:pt>
                <c:pt idx="709">
                  <c:v>1945537.82099957</c:v>
                </c:pt>
                <c:pt idx="710">
                  <c:v>1945537.479493</c:v>
                </c:pt>
                <c:pt idx="711">
                  <c:v>1945537.44656584</c:v>
                </c:pt>
                <c:pt idx="712">
                  <c:v>1945537.42742681</c:v>
                </c:pt>
                <c:pt idx="713">
                  <c:v>1945537.35861462</c:v>
                </c:pt>
                <c:pt idx="714">
                  <c:v>1945537.48993509</c:v>
                </c:pt>
                <c:pt idx="715">
                  <c:v>1945537.40272193</c:v>
                </c:pt>
                <c:pt idx="716">
                  <c:v>1945537.37387878</c:v>
                </c:pt>
                <c:pt idx="717">
                  <c:v>1945537.36893596</c:v>
                </c:pt>
                <c:pt idx="718">
                  <c:v>1945537.43884099</c:v>
                </c:pt>
                <c:pt idx="719">
                  <c:v>1945537.33063636</c:v>
                </c:pt>
                <c:pt idx="720">
                  <c:v>1945537.37770747</c:v>
                </c:pt>
                <c:pt idx="721">
                  <c:v>1945537.52316998</c:v>
                </c:pt>
                <c:pt idx="722">
                  <c:v>1945537.42866634</c:v>
                </c:pt>
                <c:pt idx="723">
                  <c:v>1945537.25214463</c:v>
                </c:pt>
                <c:pt idx="724">
                  <c:v>1945537.43874243</c:v>
                </c:pt>
                <c:pt idx="725">
                  <c:v>1945537.46502049</c:v>
                </c:pt>
                <c:pt idx="726">
                  <c:v>1945537.44886847</c:v>
                </c:pt>
                <c:pt idx="727">
                  <c:v>1945537.41297162</c:v>
                </c:pt>
                <c:pt idx="728">
                  <c:v>1945537.31162094</c:v>
                </c:pt>
                <c:pt idx="729">
                  <c:v>1945537.5662445</c:v>
                </c:pt>
                <c:pt idx="730">
                  <c:v>1945537.47523909</c:v>
                </c:pt>
                <c:pt idx="731">
                  <c:v>1945537.68145064</c:v>
                </c:pt>
                <c:pt idx="732">
                  <c:v>1945537.38114643</c:v>
                </c:pt>
                <c:pt idx="733">
                  <c:v>1945537.68963526</c:v>
                </c:pt>
                <c:pt idx="734">
                  <c:v>1945537.39197219</c:v>
                </c:pt>
                <c:pt idx="735">
                  <c:v>1945537.60643002</c:v>
                </c:pt>
                <c:pt idx="736">
                  <c:v>1945537.39698453</c:v>
                </c:pt>
                <c:pt idx="737">
                  <c:v>1945537.47574077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Main!$E$2:$E$739</c:f>
              <c:numCache>
                <c:formatCode>General</c:formatCode>
                <c:ptCount val="738"/>
                <c:pt idx="0">
                  <c:v>2049260.91284358</c:v>
                </c:pt>
                <c:pt idx="1">
                  <c:v>2049260.91284358</c:v>
                </c:pt>
                <c:pt idx="2">
                  <c:v>2049260.91284358</c:v>
                </c:pt>
                <c:pt idx="3">
                  <c:v>2049260.91284358</c:v>
                </c:pt>
                <c:pt idx="4">
                  <c:v>2049260.91284358</c:v>
                </c:pt>
                <c:pt idx="5">
                  <c:v>2049260.91284358</c:v>
                </c:pt>
                <c:pt idx="6">
                  <c:v>2049260.91284358</c:v>
                </c:pt>
                <c:pt idx="7">
                  <c:v>2049260.91284358</c:v>
                </c:pt>
                <c:pt idx="8">
                  <c:v>2049260.91284358</c:v>
                </c:pt>
                <c:pt idx="9">
                  <c:v>2049260.91284358</c:v>
                </c:pt>
                <c:pt idx="10">
                  <c:v>2049260.91284358</c:v>
                </c:pt>
                <c:pt idx="11">
                  <c:v>2049260.91284358</c:v>
                </c:pt>
                <c:pt idx="12">
                  <c:v>2049260.91284358</c:v>
                </c:pt>
                <c:pt idx="13">
                  <c:v>2049260.91284358</c:v>
                </c:pt>
                <c:pt idx="14">
                  <c:v>2049260.91284358</c:v>
                </c:pt>
                <c:pt idx="15">
                  <c:v>2049260.91284358</c:v>
                </c:pt>
                <c:pt idx="16">
                  <c:v>2049260.91284358</c:v>
                </c:pt>
                <c:pt idx="17">
                  <c:v>2049260.91284358</c:v>
                </c:pt>
                <c:pt idx="18">
                  <c:v>2049260.91284358</c:v>
                </c:pt>
                <c:pt idx="19">
                  <c:v>2049260.91284358</c:v>
                </c:pt>
                <c:pt idx="20">
                  <c:v>2049260.91284358</c:v>
                </c:pt>
                <c:pt idx="21">
                  <c:v>2049260.91284358</c:v>
                </c:pt>
                <c:pt idx="22">
                  <c:v>2049260.91284358</c:v>
                </c:pt>
                <c:pt idx="23">
                  <c:v>2049260.91284358</c:v>
                </c:pt>
                <c:pt idx="24">
                  <c:v>2049260.91284358</c:v>
                </c:pt>
                <c:pt idx="25">
                  <c:v>2049260.91284358</c:v>
                </c:pt>
                <c:pt idx="26">
                  <c:v>2049260.91284358</c:v>
                </c:pt>
                <c:pt idx="27">
                  <c:v>2049260.91284358</c:v>
                </c:pt>
                <c:pt idx="28">
                  <c:v>2049260.91284358</c:v>
                </c:pt>
                <c:pt idx="29">
                  <c:v>2049260.91284358</c:v>
                </c:pt>
                <c:pt idx="30">
                  <c:v>2049260.91284358</c:v>
                </c:pt>
                <c:pt idx="31">
                  <c:v>2049260.91284358</c:v>
                </c:pt>
                <c:pt idx="32">
                  <c:v>2049260.91284358</c:v>
                </c:pt>
                <c:pt idx="33">
                  <c:v>2049260.91284358</c:v>
                </c:pt>
                <c:pt idx="34">
                  <c:v>2049260.91284358</c:v>
                </c:pt>
                <c:pt idx="35">
                  <c:v>2049260.91284358</c:v>
                </c:pt>
                <c:pt idx="36">
                  <c:v>2049260.91284358</c:v>
                </c:pt>
                <c:pt idx="37">
                  <c:v>2049260.91284358</c:v>
                </c:pt>
                <c:pt idx="38">
                  <c:v>2049260.91284358</c:v>
                </c:pt>
                <c:pt idx="39">
                  <c:v>2049260.91284358</c:v>
                </c:pt>
                <c:pt idx="40">
                  <c:v>2049260.91284358</c:v>
                </c:pt>
                <c:pt idx="41">
                  <c:v>2049260.91284358</c:v>
                </c:pt>
                <c:pt idx="42">
                  <c:v>2049260.91284358</c:v>
                </c:pt>
                <c:pt idx="43">
                  <c:v>2049260.91284358</c:v>
                </c:pt>
                <c:pt idx="44">
                  <c:v>2049260.91284358</c:v>
                </c:pt>
                <c:pt idx="45">
                  <c:v>2049260.91284358</c:v>
                </c:pt>
                <c:pt idx="46">
                  <c:v>2049260.91284358</c:v>
                </c:pt>
                <c:pt idx="47">
                  <c:v>2049260.91284358</c:v>
                </c:pt>
                <c:pt idx="48">
                  <c:v>2049260.91284358</c:v>
                </c:pt>
                <c:pt idx="49">
                  <c:v>2049260.91284358</c:v>
                </c:pt>
                <c:pt idx="50">
                  <c:v>2049260.91284358</c:v>
                </c:pt>
                <c:pt idx="51">
                  <c:v>2049260.91284358</c:v>
                </c:pt>
                <c:pt idx="52">
                  <c:v>2049260.91284358</c:v>
                </c:pt>
                <c:pt idx="53">
                  <c:v>2049260.91284358</c:v>
                </c:pt>
                <c:pt idx="54">
                  <c:v>2049260.91284358</c:v>
                </c:pt>
                <c:pt idx="55">
                  <c:v>2049260.91284358</c:v>
                </c:pt>
                <c:pt idx="56">
                  <c:v>2049260.91284358</c:v>
                </c:pt>
                <c:pt idx="57">
                  <c:v>2049260.91284358</c:v>
                </c:pt>
                <c:pt idx="58">
                  <c:v>2049260.91284358</c:v>
                </c:pt>
                <c:pt idx="59">
                  <c:v>2049260.91284358</c:v>
                </c:pt>
                <c:pt idx="60">
                  <c:v>2049260.91284358</c:v>
                </c:pt>
                <c:pt idx="61">
                  <c:v>2049260.91284358</c:v>
                </c:pt>
                <c:pt idx="62">
                  <c:v>2049260.91284358</c:v>
                </c:pt>
                <c:pt idx="63">
                  <c:v>2049260.91284358</c:v>
                </c:pt>
                <c:pt idx="64">
                  <c:v>2049260.91284358</c:v>
                </c:pt>
                <c:pt idx="65">
                  <c:v>2049260.91284358</c:v>
                </c:pt>
                <c:pt idx="66">
                  <c:v>2049260.91284358</c:v>
                </c:pt>
                <c:pt idx="67">
                  <c:v>2049260.91284358</c:v>
                </c:pt>
                <c:pt idx="68">
                  <c:v>2049260.91284358</c:v>
                </c:pt>
                <c:pt idx="69">
                  <c:v>2049260.91284358</c:v>
                </c:pt>
                <c:pt idx="70">
                  <c:v>2049260.91284358</c:v>
                </c:pt>
                <c:pt idx="71">
                  <c:v>2049260.91284358</c:v>
                </c:pt>
                <c:pt idx="72">
                  <c:v>2049260.91284358</c:v>
                </c:pt>
                <c:pt idx="73">
                  <c:v>2049260.91284358</c:v>
                </c:pt>
                <c:pt idx="74">
                  <c:v>2049260.91284358</c:v>
                </c:pt>
                <c:pt idx="75">
                  <c:v>2049260.91284358</c:v>
                </c:pt>
                <c:pt idx="76">
                  <c:v>2049260.91284358</c:v>
                </c:pt>
                <c:pt idx="77">
                  <c:v>2049260.91284358</c:v>
                </c:pt>
                <c:pt idx="78">
                  <c:v>2049260.91284358</c:v>
                </c:pt>
                <c:pt idx="79">
                  <c:v>2049260.91284358</c:v>
                </c:pt>
                <c:pt idx="80">
                  <c:v>2049260.91284358</c:v>
                </c:pt>
                <c:pt idx="81">
                  <c:v>2049260.91284358</c:v>
                </c:pt>
                <c:pt idx="82">
                  <c:v>2049260.91284358</c:v>
                </c:pt>
                <c:pt idx="83">
                  <c:v>2049260.91284358</c:v>
                </c:pt>
                <c:pt idx="84">
                  <c:v>2049260.91284358</c:v>
                </c:pt>
                <c:pt idx="85">
                  <c:v>2049260.91284358</c:v>
                </c:pt>
                <c:pt idx="86">
                  <c:v>2049260.91284358</c:v>
                </c:pt>
                <c:pt idx="87">
                  <c:v>2049260.91284358</c:v>
                </c:pt>
                <c:pt idx="88">
                  <c:v>2049260.91284358</c:v>
                </c:pt>
                <c:pt idx="89">
                  <c:v>2049260.91284358</c:v>
                </c:pt>
                <c:pt idx="90">
                  <c:v>2049260.91284358</c:v>
                </c:pt>
                <c:pt idx="91">
                  <c:v>2049260.91284358</c:v>
                </c:pt>
                <c:pt idx="92">
                  <c:v>2049260.91284358</c:v>
                </c:pt>
                <c:pt idx="93">
                  <c:v>2049260.91284358</c:v>
                </c:pt>
                <c:pt idx="94">
                  <c:v>2049260.91284358</c:v>
                </c:pt>
                <c:pt idx="95">
                  <c:v>2049260.91284358</c:v>
                </c:pt>
                <c:pt idx="96">
                  <c:v>2049260.91284358</c:v>
                </c:pt>
                <c:pt idx="97">
                  <c:v>2049260.91284358</c:v>
                </c:pt>
                <c:pt idx="98">
                  <c:v>2049260.91284358</c:v>
                </c:pt>
                <c:pt idx="99">
                  <c:v>2049260.91284358</c:v>
                </c:pt>
                <c:pt idx="100">
                  <c:v>2049260.91284358</c:v>
                </c:pt>
                <c:pt idx="101">
                  <c:v>2049260.91284358</c:v>
                </c:pt>
                <c:pt idx="102">
                  <c:v>2049260.91284358</c:v>
                </c:pt>
                <c:pt idx="103">
                  <c:v>2049260.91284358</c:v>
                </c:pt>
                <c:pt idx="104">
                  <c:v>2049260.91284358</c:v>
                </c:pt>
                <c:pt idx="105">
                  <c:v>2049260.91284358</c:v>
                </c:pt>
                <c:pt idx="106">
                  <c:v>2049260.91284358</c:v>
                </c:pt>
                <c:pt idx="107">
                  <c:v>2049260.91284358</c:v>
                </c:pt>
                <c:pt idx="108">
                  <c:v>2049260.91284358</c:v>
                </c:pt>
                <c:pt idx="109">
                  <c:v>2049260.91284358</c:v>
                </c:pt>
                <c:pt idx="110">
                  <c:v>2049260.91284358</c:v>
                </c:pt>
                <c:pt idx="111">
                  <c:v>2049260.91284358</c:v>
                </c:pt>
                <c:pt idx="112">
                  <c:v>2049260.91284358</c:v>
                </c:pt>
                <c:pt idx="113">
                  <c:v>2049260.91284358</c:v>
                </c:pt>
                <c:pt idx="114">
                  <c:v>2049260.91284358</c:v>
                </c:pt>
                <c:pt idx="115">
                  <c:v>2049260.91284358</c:v>
                </c:pt>
                <c:pt idx="116">
                  <c:v>2049260.91284358</c:v>
                </c:pt>
                <c:pt idx="117">
                  <c:v>2049260.91284358</c:v>
                </c:pt>
                <c:pt idx="118">
                  <c:v>2049260.91284358</c:v>
                </c:pt>
                <c:pt idx="119">
                  <c:v>2049260.91284358</c:v>
                </c:pt>
                <c:pt idx="120">
                  <c:v>2049260.91284358</c:v>
                </c:pt>
                <c:pt idx="121">
                  <c:v>2049260.91284358</c:v>
                </c:pt>
                <c:pt idx="122">
                  <c:v>2049260.91284358</c:v>
                </c:pt>
                <c:pt idx="123">
                  <c:v>2049260.91284358</c:v>
                </c:pt>
                <c:pt idx="124">
                  <c:v>2049260.91284358</c:v>
                </c:pt>
                <c:pt idx="125">
                  <c:v>2049260.91284358</c:v>
                </c:pt>
                <c:pt idx="126">
                  <c:v>2049260.91284358</c:v>
                </c:pt>
                <c:pt idx="127">
                  <c:v>2049260.91284358</c:v>
                </c:pt>
                <c:pt idx="128">
                  <c:v>2049260.91284358</c:v>
                </c:pt>
                <c:pt idx="129">
                  <c:v>2049260.91284358</c:v>
                </c:pt>
                <c:pt idx="130">
                  <c:v>2049260.91284358</c:v>
                </c:pt>
                <c:pt idx="131">
                  <c:v>2049260.91284358</c:v>
                </c:pt>
                <c:pt idx="132">
                  <c:v>2049260.91284358</c:v>
                </c:pt>
                <c:pt idx="133">
                  <c:v>2049260.91284358</c:v>
                </c:pt>
                <c:pt idx="134">
                  <c:v>2049260.91284358</c:v>
                </c:pt>
                <c:pt idx="135">
                  <c:v>2049260.91284358</c:v>
                </c:pt>
                <c:pt idx="136">
                  <c:v>2049260.91284358</c:v>
                </c:pt>
                <c:pt idx="137">
                  <c:v>2049260.91284358</c:v>
                </c:pt>
                <c:pt idx="138">
                  <c:v>2049260.91284358</c:v>
                </c:pt>
                <c:pt idx="139">
                  <c:v>2049260.91284358</c:v>
                </c:pt>
                <c:pt idx="140">
                  <c:v>2049260.91284358</c:v>
                </c:pt>
                <c:pt idx="141">
                  <c:v>2049260.91284358</c:v>
                </c:pt>
                <c:pt idx="142">
                  <c:v>2049260.91284358</c:v>
                </c:pt>
                <c:pt idx="143">
                  <c:v>2049260.91284358</c:v>
                </c:pt>
                <c:pt idx="144">
                  <c:v>2049260.91284358</c:v>
                </c:pt>
                <c:pt idx="145">
                  <c:v>2049260.91284358</c:v>
                </c:pt>
                <c:pt idx="146">
                  <c:v>2049260.91284358</c:v>
                </c:pt>
                <c:pt idx="147">
                  <c:v>2049260.91284358</c:v>
                </c:pt>
                <c:pt idx="148">
                  <c:v>2049260.91284358</c:v>
                </c:pt>
                <c:pt idx="149">
                  <c:v>2049260.91284358</c:v>
                </c:pt>
                <c:pt idx="150">
                  <c:v>2049260.91284358</c:v>
                </c:pt>
                <c:pt idx="151">
                  <c:v>2049260.91284358</c:v>
                </c:pt>
                <c:pt idx="152">
                  <c:v>2049260.91284358</c:v>
                </c:pt>
                <c:pt idx="153">
                  <c:v>2049260.91284358</c:v>
                </c:pt>
                <c:pt idx="154">
                  <c:v>2049260.91284358</c:v>
                </c:pt>
                <c:pt idx="155">
                  <c:v>2049260.91284358</c:v>
                </c:pt>
                <c:pt idx="156">
                  <c:v>2049260.91284358</c:v>
                </c:pt>
                <c:pt idx="157">
                  <c:v>2049260.91284358</c:v>
                </c:pt>
                <c:pt idx="158">
                  <c:v>2049260.91284358</c:v>
                </c:pt>
                <c:pt idx="159">
                  <c:v>2049260.91284358</c:v>
                </c:pt>
                <c:pt idx="160">
                  <c:v>2049260.91284358</c:v>
                </c:pt>
                <c:pt idx="161">
                  <c:v>2049260.91284358</c:v>
                </c:pt>
                <c:pt idx="162">
                  <c:v>2049260.91284358</c:v>
                </c:pt>
                <c:pt idx="163">
                  <c:v>2049260.91284358</c:v>
                </c:pt>
                <c:pt idx="164">
                  <c:v>2049260.91284358</c:v>
                </c:pt>
                <c:pt idx="165">
                  <c:v>2049260.91284358</c:v>
                </c:pt>
                <c:pt idx="166">
                  <c:v>2049260.91284358</c:v>
                </c:pt>
                <c:pt idx="167">
                  <c:v>2049260.91284358</c:v>
                </c:pt>
                <c:pt idx="168">
                  <c:v>2049260.91284358</c:v>
                </c:pt>
                <c:pt idx="169">
                  <c:v>2049260.91284358</c:v>
                </c:pt>
                <c:pt idx="170">
                  <c:v>2049260.91284358</c:v>
                </c:pt>
                <c:pt idx="171">
                  <c:v>2049260.91284358</c:v>
                </c:pt>
                <c:pt idx="172">
                  <c:v>2049260.91284358</c:v>
                </c:pt>
                <c:pt idx="173">
                  <c:v>2049260.91284358</c:v>
                </c:pt>
                <c:pt idx="174">
                  <c:v>2049260.91284358</c:v>
                </c:pt>
                <c:pt idx="175">
                  <c:v>2049260.91284358</c:v>
                </c:pt>
                <c:pt idx="176">
                  <c:v>2049260.91284358</c:v>
                </c:pt>
                <c:pt idx="177">
                  <c:v>2049260.91284358</c:v>
                </c:pt>
                <c:pt idx="178">
                  <c:v>2049260.91284358</c:v>
                </c:pt>
                <c:pt idx="179">
                  <c:v>2049260.91284358</c:v>
                </c:pt>
                <c:pt idx="180">
                  <c:v>2049260.91284358</c:v>
                </c:pt>
                <c:pt idx="181">
                  <c:v>2049260.91284358</c:v>
                </c:pt>
                <c:pt idx="182">
                  <c:v>2049260.91284358</c:v>
                </c:pt>
                <c:pt idx="183">
                  <c:v>2049260.91284358</c:v>
                </c:pt>
                <c:pt idx="184">
                  <c:v>2049260.91284358</c:v>
                </c:pt>
                <c:pt idx="185">
                  <c:v>2049260.91284358</c:v>
                </c:pt>
                <c:pt idx="186">
                  <c:v>2049260.91284358</c:v>
                </c:pt>
                <c:pt idx="187">
                  <c:v>2049260.91284358</c:v>
                </c:pt>
                <c:pt idx="188">
                  <c:v>2049260.91284358</c:v>
                </c:pt>
                <c:pt idx="189">
                  <c:v>2049260.91284358</c:v>
                </c:pt>
                <c:pt idx="190">
                  <c:v>2049260.91284358</c:v>
                </c:pt>
                <c:pt idx="191">
                  <c:v>2049260.91284358</c:v>
                </c:pt>
                <c:pt idx="192">
                  <c:v>2049260.91284358</c:v>
                </c:pt>
                <c:pt idx="193">
                  <c:v>2049260.91284358</c:v>
                </c:pt>
                <c:pt idx="194">
                  <c:v>2049260.91284358</c:v>
                </c:pt>
                <c:pt idx="195">
                  <c:v>2049260.91284358</c:v>
                </c:pt>
                <c:pt idx="196">
                  <c:v>2049260.91284358</c:v>
                </c:pt>
                <c:pt idx="197">
                  <c:v>2049260.91284358</c:v>
                </c:pt>
                <c:pt idx="198">
                  <c:v>2049260.91284358</c:v>
                </c:pt>
                <c:pt idx="199">
                  <c:v>2049260.91284358</c:v>
                </c:pt>
                <c:pt idx="200">
                  <c:v>2049260.91284358</c:v>
                </c:pt>
                <c:pt idx="201">
                  <c:v>2049260.91284358</c:v>
                </c:pt>
                <c:pt idx="202">
                  <c:v>2049260.91284358</c:v>
                </c:pt>
                <c:pt idx="203">
                  <c:v>2049260.91284358</c:v>
                </c:pt>
                <c:pt idx="204">
                  <c:v>2049260.91284358</c:v>
                </c:pt>
                <c:pt idx="205">
                  <c:v>2049260.91284358</c:v>
                </c:pt>
                <c:pt idx="206">
                  <c:v>2049260.91284358</c:v>
                </c:pt>
                <c:pt idx="207">
                  <c:v>2049260.91284358</c:v>
                </c:pt>
                <c:pt idx="208">
                  <c:v>2049260.91284358</c:v>
                </c:pt>
                <c:pt idx="209">
                  <c:v>2049260.91284358</c:v>
                </c:pt>
                <c:pt idx="210">
                  <c:v>2049260.91284358</c:v>
                </c:pt>
                <c:pt idx="211">
                  <c:v>2049260.91284358</c:v>
                </c:pt>
                <c:pt idx="212">
                  <c:v>2049260.91284358</c:v>
                </c:pt>
                <c:pt idx="213">
                  <c:v>2049260.91284358</c:v>
                </c:pt>
                <c:pt idx="214">
                  <c:v>2049260.91284358</c:v>
                </c:pt>
                <c:pt idx="215">
                  <c:v>2049260.91284358</c:v>
                </c:pt>
                <c:pt idx="216">
                  <c:v>2049260.91284358</c:v>
                </c:pt>
                <c:pt idx="217">
                  <c:v>2049260.91284358</c:v>
                </c:pt>
                <c:pt idx="218">
                  <c:v>2049260.91284358</c:v>
                </c:pt>
                <c:pt idx="219">
                  <c:v>2049260.91284358</c:v>
                </c:pt>
                <c:pt idx="220">
                  <c:v>2049260.91284358</c:v>
                </c:pt>
                <c:pt idx="221">
                  <c:v>2049260.91284358</c:v>
                </c:pt>
                <c:pt idx="222">
                  <c:v>2049260.91284358</c:v>
                </c:pt>
                <c:pt idx="223">
                  <c:v>2049260.91284358</c:v>
                </c:pt>
                <c:pt idx="224">
                  <c:v>2049260.91284358</c:v>
                </c:pt>
                <c:pt idx="225">
                  <c:v>2049260.91284358</c:v>
                </c:pt>
                <c:pt idx="226">
                  <c:v>2049260.91284358</c:v>
                </c:pt>
                <c:pt idx="227">
                  <c:v>2049260.91284358</c:v>
                </c:pt>
                <c:pt idx="228">
                  <c:v>2049260.91284358</c:v>
                </c:pt>
                <c:pt idx="229">
                  <c:v>2049260.91284358</c:v>
                </c:pt>
                <c:pt idx="230">
                  <c:v>2049260.91284358</c:v>
                </c:pt>
                <c:pt idx="231">
                  <c:v>2049260.91284358</c:v>
                </c:pt>
                <c:pt idx="232">
                  <c:v>2049260.91284358</c:v>
                </c:pt>
                <c:pt idx="233">
                  <c:v>2049260.91284358</c:v>
                </c:pt>
                <c:pt idx="234">
                  <c:v>2049260.91284358</c:v>
                </c:pt>
                <c:pt idx="235">
                  <c:v>2049260.91284358</c:v>
                </c:pt>
                <c:pt idx="236">
                  <c:v>2049260.91284358</c:v>
                </c:pt>
                <c:pt idx="237">
                  <c:v>2049260.91284358</c:v>
                </c:pt>
                <c:pt idx="238">
                  <c:v>2049260.91284358</c:v>
                </c:pt>
                <c:pt idx="239">
                  <c:v>2049260.91284358</c:v>
                </c:pt>
                <c:pt idx="240">
                  <c:v>2049260.91284358</c:v>
                </c:pt>
                <c:pt idx="241">
                  <c:v>2049260.91284358</c:v>
                </c:pt>
                <c:pt idx="242">
                  <c:v>2049260.91284358</c:v>
                </c:pt>
                <c:pt idx="243">
                  <c:v>2049260.91284358</c:v>
                </c:pt>
                <c:pt idx="244">
                  <c:v>2049260.91284358</c:v>
                </c:pt>
                <c:pt idx="245">
                  <c:v>2049260.91284358</c:v>
                </c:pt>
                <c:pt idx="246">
                  <c:v>2049260.91284358</c:v>
                </c:pt>
                <c:pt idx="247">
                  <c:v>2049260.91284358</c:v>
                </c:pt>
                <c:pt idx="248">
                  <c:v>2049260.91284358</c:v>
                </c:pt>
                <c:pt idx="249">
                  <c:v>2049260.91284358</c:v>
                </c:pt>
                <c:pt idx="250">
                  <c:v>2049260.91284358</c:v>
                </c:pt>
                <c:pt idx="251">
                  <c:v>2049260.91284358</c:v>
                </c:pt>
                <c:pt idx="252">
                  <c:v>2049260.91284358</c:v>
                </c:pt>
                <c:pt idx="253">
                  <c:v>2049260.91284358</c:v>
                </c:pt>
                <c:pt idx="254">
                  <c:v>2049260.91284358</c:v>
                </c:pt>
                <c:pt idx="255">
                  <c:v>2049260.91284358</c:v>
                </c:pt>
                <c:pt idx="256">
                  <c:v>2049260.91284358</c:v>
                </c:pt>
                <c:pt idx="257">
                  <c:v>2049260.91284358</c:v>
                </c:pt>
                <c:pt idx="258">
                  <c:v>2049260.91284358</c:v>
                </c:pt>
                <c:pt idx="259">
                  <c:v>2049260.91284358</c:v>
                </c:pt>
                <c:pt idx="260">
                  <c:v>2049260.91284358</c:v>
                </c:pt>
                <c:pt idx="261">
                  <c:v>2049260.91284358</c:v>
                </c:pt>
                <c:pt idx="262">
                  <c:v>2049260.91284358</c:v>
                </c:pt>
                <c:pt idx="263">
                  <c:v>2049260.91284358</c:v>
                </c:pt>
                <c:pt idx="264">
                  <c:v>2049260.91284358</c:v>
                </c:pt>
                <c:pt idx="265">
                  <c:v>2049260.91284358</c:v>
                </c:pt>
                <c:pt idx="266">
                  <c:v>2049260.91284358</c:v>
                </c:pt>
                <c:pt idx="267">
                  <c:v>2049260.91284358</c:v>
                </c:pt>
                <c:pt idx="268">
                  <c:v>2049260.91284358</c:v>
                </c:pt>
                <c:pt idx="269">
                  <c:v>2049260.91284358</c:v>
                </c:pt>
                <c:pt idx="270">
                  <c:v>2049260.91284358</c:v>
                </c:pt>
                <c:pt idx="271">
                  <c:v>2049260.91284358</c:v>
                </c:pt>
                <c:pt idx="272">
                  <c:v>2049260.91284358</c:v>
                </c:pt>
                <c:pt idx="273">
                  <c:v>2049260.91284358</c:v>
                </c:pt>
                <c:pt idx="274">
                  <c:v>2049260.91284358</c:v>
                </c:pt>
                <c:pt idx="275">
                  <c:v>2049260.91284358</c:v>
                </c:pt>
                <c:pt idx="276">
                  <c:v>2049260.91284358</c:v>
                </c:pt>
                <c:pt idx="277">
                  <c:v>2049260.91284358</c:v>
                </c:pt>
                <c:pt idx="278">
                  <c:v>2049260.91284358</c:v>
                </c:pt>
                <c:pt idx="279">
                  <c:v>2049260.91284358</c:v>
                </c:pt>
                <c:pt idx="280">
                  <c:v>2049260.91284358</c:v>
                </c:pt>
                <c:pt idx="281">
                  <c:v>2049260.91284358</c:v>
                </c:pt>
                <c:pt idx="282">
                  <c:v>2049260.91284358</c:v>
                </c:pt>
                <c:pt idx="283">
                  <c:v>2049260.91284358</c:v>
                </c:pt>
                <c:pt idx="284">
                  <c:v>2049260.91284358</c:v>
                </c:pt>
                <c:pt idx="285">
                  <c:v>2049260.91284358</c:v>
                </c:pt>
                <c:pt idx="286">
                  <c:v>2049260.91284358</c:v>
                </c:pt>
                <c:pt idx="287">
                  <c:v>2049260.91284358</c:v>
                </c:pt>
                <c:pt idx="288">
                  <c:v>2049260.91284358</c:v>
                </c:pt>
                <c:pt idx="289">
                  <c:v>2049260.91284358</c:v>
                </c:pt>
                <c:pt idx="290">
                  <c:v>2049260.91284358</c:v>
                </c:pt>
                <c:pt idx="291">
                  <c:v>2049260.91284358</c:v>
                </c:pt>
                <c:pt idx="292">
                  <c:v>2049260.91284358</c:v>
                </c:pt>
                <c:pt idx="293">
                  <c:v>2049260.91284358</c:v>
                </c:pt>
                <c:pt idx="294">
                  <c:v>2049260.91284358</c:v>
                </c:pt>
                <c:pt idx="295">
                  <c:v>2049260.91284358</c:v>
                </c:pt>
                <c:pt idx="296">
                  <c:v>2049260.91284358</c:v>
                </c:pt>
                <c:pt idx="297">
                  <c:v>2049260.91284358</c:v>
                </c:pt>
                <c:pt idx="298">
                  <c:v>2049260.91284358</c:v>
                </c:pt>
                <c:pt idx="299">
                  <c:v>2049260.91284358</c:v>
                </c:pt>
                <c:pt idx="300">
                  <c:v>2049260.91284358</c:v>
                </c:pt>
                <c:pt idx="301">
                  <c:v>2049260.91284358</c:v>
                </c:pt>
                <c:pt idx="302">
                  <c:v>2049260.91284358</c:v>
                </c:pt>
                <c:pt idx="303">
                  <c:v>2049260.91284358</c:v>
                </c:pt>
                <c:pt idx="304">
                  <c:v>2049260.91284358</c:v>
                </c:pt>
                <c:pt idx="305">
                  <c:v>2049260.91284358</c:v>
                </c:pt>
                <c:pt idx="306">
                  <c:v>2049260.91284358</c:v>
                </c:pt>
                <c:pt idx="307">
                  <c:v>2049260.91284358</c:v>
                </c:pt>
                <c:pt idx="308">
                  <c:v>2049260.91284358</c:v>
                </c:pt>
                <c:pt idx="309">
                  <c:v>2049260.91284358</c:v>
                </c:pt>
                <c:pt idx="310">
                  <c:v>2049260.91284358</c:v>
                </c:pt>
                <c:pt idx="311">
                  <c:v>2049260.91284358</c:v>
                </c:pt>
                <c:pt idx="312">
                  <c:v>2049260.91284358</c:v>
                </c:pt>
                <c:pt idx="313">
                  <c:v>2049260.91284358</c:v>
                </c:pt>
                <c:pt idx="314">
                  <c:v>2049260.91284358</c:v>
                </c:pt>
                <c:pt idx="315">
                  <c:v>2049260.91284358</c:v>
                </c:pt>
                <c:pt idx="316">
                  <c:v>2049260.91284358</c:v>
                </c:pt>
                <c:pt idx="317">
                  <c:v>2049260.91284358</c:v>
                </c:pt>
                <c:pt idx="318">
                  <c:v>2049260.91284358</c:v>
                </c:pt>
                <c:pt idx="319">
                  <c:v>2049260.91284358</c:v>
                </c:pt>
                <c:pt idx="320">
                  <c:v>2049260.91284358</c:v>
                </c:pt>
                <c:pt idx="321">
                  <c:v>2049260.91284358</c:v>
                </c:pt>
                <c:pt idx="322">
                  <c:v>2049260.91284358</c:v>
                </c:pt>
                <c:pt idx="323">
                  <c:v>2049260.91284358</c:v>
                </c:pt>
                <c:pt idx="324">
                  <c:v>2049260.91284358</c:v>
                </c:pt>
                <c:pt idx="325">
                  <c:v>2049260.91284358</c:v>
                </c:pt>
                <c:pt idx="326">
                  <c:v>2049260.91284358</c:v>
                </c:pt>
                <c:pt idx="327">
                  <c:v>2049260.91284358</c:v>
                </c:pt>
                <c:pt idx="328">
                  <c:v>2049260.91284358</c:v>
                </c:pt>
                <c:pt idx="329">
                  <c:v>2049260.91284358</c:v>
                </c:pt>
                <c:pt idx="330">
                  <c:v>2049260.91284358</c:v>
                </c:pt>
                <c:pt idx="331">
                  <c:v>2049260.91284358</c:v>
                </c:pt>
                <c:pt idx="332">
                  <c:v>2049260.91284358</c:v>
                </c:pt>
                <c:pt idx="333">
                  <c:v>2049260.91284358</c:v>
                </c:pt>
                <c:pt idx="334">
                  <c:v>2049260.91284358</c:v>
                </c:pt>
                <c:pt idx="335">
                  <c:v>2049260.91284358</c:v>
                </c:pt>
                <c:pt idx="336">
                  <c:v>2049260.91284358</c:v>
                </c:pt>
                <c:pt idx="337">
                  <c:v>2049260.91284358</c:v>
                </c:pt>
                <c:pt idx="338">
                  <c:v>2049260.91284358</c:v>
                </c:pt>
                <c:pt idx="339">
                  <c:v>2049260.91284358</c:v>
                </c:pt>
                <c:pt idx="340">
                  <c:v>2049260.91284358</c:v>
                </c:pt>
                <c:pt idx="341">
                  <c:v>2049260.91284358</c:v>
                </c:pt>
                <c:pt idx="342">
                  <c:v>2049260.91284358</c:v>
                </c:pt>
                <c:pt idx="343">
                  <c:v>2049260.91284358</c:v>
                </c:pt>
                <c:pt idx="344">
                  <c:v>2049260.91284358</c:v>
                </c:pt>
                <c:pt idx="345">
                  <c:v>2049260.91284358</c:v>
                </c:pt>
                <c:pt idx="346">
                  <c:v>2049260.91284358</c:v>
                </c:pt>
                <c:pt idx="347">
                  <c:v>2049260.91284358</c:v>
                </c:pt>
                <c:pt idx="348">
                  <c:v>2049260.91284358</c:v>
                </c:pt>
                <c:pt idx="349">
                  <c:v>2049260.91284358</c:v>
                </c:pt>
                <c:pt idx="350">
                  <c:v>2049260.91284358</c:v>
                </c:pt>
                <c:pt idx="351">
                  <c:v>2049260.91284358</c:v>
                </c:pt>
                <c:pt idx="352">
                  <c:v>2049260.91284358</c:v>
                </c:pt>
                <c:pt idx="353">
                  <c:v>2049260.91284358</c:v>
                </c:pt>
                <c:pt idx="354">
                  <c:v>2049260.91284358</c:v>
                </c:pt>
                <c:pt idx="355">
                  <c:v>2049260.91284358</c:v>
                </c:pt>
                <c:pt idx="356">
                  <c:v>2049260.91284358</c:v>
                </c:pt>
                <c:pt idx="357">
                  <c:v>2049260.91284358</c:v>
                </c:pt>
                <c:pt idx="358">
                  <c:v>2049260.91284358</c:v>
                </c:pt>
                <c:pt idx="359">
                  <c:v>2049260.91284358</c:v>
                </c:pt>
                <c:pt idx="360">
                  <c:v>2049260.91284358</c:v>
                </c:pt>
                <c:pt idx="361">
                  <c:v>2049260.91284358</c:v>
                </c:pt>
                <c:pt idx="362">
                  <c:v>2049260.91284358</c:v>
                </c:pt>
                <c:pt idx="363">
                  <c:v>2049260.91284358</c:v>
                </c:pt>
                <c:pt idx="364">
                  <c:v>2049260.91284358</c:v>
                </c:pt>
                <c:pt idx="365">
                  <c:v>2049260.91284358</c:v>
                </c:pt>
                <c:pt idx="366">
                  <c:v>2049260.91284358</c:v>
                </c:pt>
                <c:pt idx="367">
                  <c:v>2049260.91284358</c:v>
                </c:pt>
                <c:pt idx="368">
                  <c:v>2049260.91284358</c:v>
                </c:pt>
                <c:pt idx="369">
                  <c:v>2049260.91284358</c:v>
                </c:pt>
                <c:pt idx="370">
                  <c:v>2049260.91284358</c:v>
                </c:pt>
                <c:pt idx="371">
                  <c:v>2049260.91284358</c:v>
                </c:pt>
                <c:pt idx="372">
                  <c:v>2049260.91284358</c:v>
                </c:pt>
                <c:pt idx="373">
                  <c:v>2049260.91284358</c:v>
                </c:pt>
                <c:pt idx="374">
                  <c:v>2049260.91284358</c:v>
                </c:pt>
                <c:pt idx="375">
                  <c:v>2049260.91284358</c:v>
                </c:pt>
                <c:pt idx="376">
                  <c:v>2049260.91284358</c:v>
                </c:pt>
                <c:pt idx="377">
                  <c:v>2049260.91284358</c:v>
                </c:pt>
                <c:pt idx="378">
                  <c:v>2049260.91284358</c:v>
                </c:pt>
                <c:pt idx="379">
                  <c:v>2049260.91284358</c:v>
                </c:pt>
                <c:pt idx="380">
                  <c:v>2049260.91284358</c:v>
                </c:pt>
                <c:pt idx="381">
                  <c:v>2049260.91284358</c:v>
                </c:pt>
                <c:pt idx="382">
                  <c:v>2049260.91284358</c:v>
                </c:pt>
                <c:pt idx="383">
                  <c:v>2049260.91284358</c:v>
                </c:pt>
                <c:pt idx="384">
                  <c:v>2049260.91284358</c:v>
                </c:pt>
                <c:pt idx="385">
                  <c:v>2049260.91284358</c:v>
                </c:pt>
                <c:pt idx="386">
                  <c:v>2049260.91284358</c:v>
                </c:pt>
                <c:pt idx="387">
                  <c:v>2049260.91284358</c:v>
                </c:pt>
                <c:pt idx="388">
                  <c:v>2049260.91284358</c:v>
                </c:pt>
                <c:pt idx="389">
                  <c:v>2049260.91284358</c:v>
                </c:pt>
                <c:pt idx="390">
                  <c:v>2049260.91284358</c:v>
                </c:pt>
                <c:pt idx="391">
                  <c:v>2049260.91284358</c:v>
                </c:pt>
                <c:pt idx="392">
                  <c:v>2049260.91284358</c:v>
                </c:pt>
                <c:pt idx="393">
                  <c:v>2049260.91284358</c:v>
                </c:pt>
                <c:pt idx="394">
                  <c:v>2049260.91284358</c:v>
                </c:pt>
                <c:pt idx="395">
                  <c:v>2049260.91284358</c:v>
                </c:pt>
                <c:pt idx="396">
                  <c:v>2049260.91284358</c:v>
                </c:pt>
                <c:pt idx="397">
                  <c:v>2049260.91284358</c:v>
                </c:pt>
                <c:pt idx="398">
                  <c:v>2049260.91284358</c:v>
                </c:pt>
                <c:pt idx="399">
                  <c:v>2049260.91284358</c:v>
                </c:pt>
                <c:pt idx="400">
                  <c:v>2049260.91284358</c:v>
                </c:pt>
                <c:pt idx="401">
                  <c:v>2049260.91284358</c:v>
                </c:pt>
                <c:pt idx="402">
                  <c:v>2049260.91284358</c:v>
                </c:pt>
                <c:pt idx="403">
                  <c:v>2049260.91284358</c:v>
                </c:pt>
                <c:pt idx="404">
                  <c:v>2049260.91284358</c:v>
                </c:pt>
                <c:pt idx="405">
                  <c:v>2049260.91284358</c:v>
                </c:pt>
                <c:pt idx="406">
                  <c:v>2049260.91284358</c:v>
                </c:pt>
                <c:pt idx="407">
                  <c:v>2049260.91284358</c:v>
                </c:pt>
                <c:pt idx="408">
                  <c:v>2049260.91284358</c:v>
                </c:pt>
                <c:pt idx="409">
                  <c:v>2049260.91284358</c:v>
                </c:pt>
                <c:pt idx="410">
                  <c:v>2049260.91284358</c:v>
                </c:pt>
                <c:pt idx="411">
                  <c:v>2049260.91284358</c:v>
                </c:pt>
                <c:pt idx="412">
                  <c:v>2049260.91284358</c:v>
                </c:pt>
                <c:pt idx="413">
                  <c:v>2049260.91284358</c:v>
                </c:pt>
                <c:pt idx="414">
                  <c:v>2049260.91284358</c:v>
                </c:pt>
                <c:pt idx="415">
                  <c:v>2049260.91284358</c:v>
                </c:pt>
                <c:pt idx="416">
                  <c:v>2049260.91284358</c:v>
                </c:pt>
                <c:pt idx="417">
                  <c:v>2049260.91284358</c:v>
                </c:pt>
                <c:pt idx="418">
                  <c:v>2049260.91284358</c:v>
                </c:pt>
                <c:pt idx="419">
                  <c:v>2049260.91284358</c:v>
                </c:pt>
                <c:pt idx="420">
                  <c:v>2049260.91284358</c:v>
                </c:pt>
                <c:pt idx="421">
                  <c:v>2049260.91284358</c:v>
                </c:pt>
                <c:pt idx="422">
                  <c:v>2049260.91284358</c:v>
                </c:pt>
                <c:pt idx="423">
                  <c:v>2049260.91284358</c:v>
                </c:pt>
                <c:pt idx="424">
                  <c:v>2049260.91284358</c:v>
                </c:pt>
                <c:pt idx="425">
                  <c:v>2049260.91284358</c:v>
                </c:pt>
                <c:pt idx="426">
                  <c:v>2049260.91284358</c:v>
                </c:pt>
                <c:pt idx="427">
                  <c:v>2049260.91284358</c:v>
                </c:pt>
                <c:pt idx="428">
                  <c:v>2049260.91284358</c:v>
                </c:pt>
                <c:pt idx="429">
                  <c:v>2049260.91284358</c:v>
                </c:pt>
                <c:pt idx="430">
                  <c:v>2049260.91284358</c:v>
                </c:pt>
                <c:pt idx="431">
                  <c:v>2049260.91284358</c:v>
                </c:pt>
                <c:pt idx="432">
                  <c:v>2049260.91284358</c:v>
                </c:pt>
                <c:pt idx="433">
                  <c:v>2049260.91284358</c:v>
                </c:pt>
                <c:pt idx="434">
                  <c:v>2049260.91284358</c:v>
                </c:pt>
                <c:pt idx="435">
                  <c:v>2049260.91284358</c:v>
                </c:pt>
                <c:pt idx="436">
                  <c:v>2049260.91284358</c:v>
                </c:pt>
                <c:pt idx="437">
                  <c:v>2049260.91284358</c:v>
                </c:pt>
                <c:pt idx="438">
                  <c:v>2049260.91284358</c:v>
                </c:pt>
                <c:pt idx="439">
                  <c:v>2049260.91284358</c:v>
                </c:pt>
                <c:pt idx="440">
                  <c:v>2049260.91284358</c:v>
                </c:pt>
                <c:pt idx="441">
                  <c:v>2049260.91284358</c:v>
                </c:pt>
                <c:pt idx="442">
                  <c:v>2049260.91284358</c:v>
                </c:pt>
                <c:pt idx="443">
                  <c:v>2049260.91284358</c:v>
                </c:pt>
                <c:pt idx="444">
                  <c:v>2049260.91284358</c:v>
                </c:pt>
                <c:pt idx="445">
                  <c:v>2049260.91284358</c:v>
                </c:pt>
                <c:pt idx="446">
                  <c:v>2049260.91284358</c:v>
                </c:pt>
                <c:pt idx="447">
                  <c:v>2049260.91284358</c:v>
                </c:pt>
                <c:pt idx="448">
                  <c:v>2049260.91284358</c:v>
                </c:pt>
                <c:pt idx="449">
                  <c:v>2049260.91284358</c:v>
                </c:pt>
                <c:pt idx="450">
                  <c:v>2049260.91284358</c:v>
                </c:pt>
                <c:pt idx="451">
                  <c:v>2049260.91284358</c:v>
                </c:pt>
                <c:pt idx="452">
                  <c:v>2049260.91284358</c:v>
                </c:pt>
                <c:pt idx="453">
                  <c:v>2049260.91284358</c:v>
                </c:pt>
                <c:pt idx="454">
                  <c:v>2049260.91284358</c:v>
                </c:pt>
                <c:pt idx="455">
                  <c:v>2049260.91284358</c:v>
                </c:pt>
                <c:pt idx="456">
                  <c:v>2049260.91284358</c:v>
                </c:pt>
                <c:pt idx="457">
                  <c:v>2049260.91284358</c:v>
                </c:pt>
                <c:pt idx="458">
                  <c:v>2049260.91284358</c:v>
                </c:pt>
                <c:pt idx="459">
                  <c:v>2049260.91284358</c:v>
                </c:pt>
                <c:pt idx="460">
                  <c:v>2049260.91284358</c:v>
                </c:pt>
                <c:pt idx="461">
                  <c:v>2049260.91284358</c:v>
                </c:pt>
                <c:pt idx="462">
                  <c:v>2049260.91284358</c:v>
                </c:pt>
                <c:pt idx="463">
                  <c:v>2049260.91284358</c:v>
                </c:pt>
                <c:pt idx="464">
                  <c:v>2049260.91284358</c:v>
                </c:pt>
                <c:pt idx="465">
                  <c:v>2049260.91284358</c:v>
                </c:pt>
                <c:pt idx="466">
                  <c:v>2049260.91284358</c:v>
                </c:pt>
                <c:pt idx="467">
                  <c:v>2049260.91284358</c:v>
                </c:pt>
                <c:pt idx="468">
                  <c:v>2049260.91284358</c:v>
                </c:pt>
                <c:pt idx="469">
                  <c:v>2049260.91284358</c:v>
                </c:pt>
                <c:pt idx="470">
                  <c:v>2049260.91284358</c:v>
                </c:pt>
                <c:pt idx="471">
                  <c:v>2049260.91284358</c:v>
                </c:pt>
                <c:pt idx="472">
                  <c:v>2049260.91284358</c:v>
                </c:pt>
                <c:pt idx="473">
                  <c:v>2049260.91284358</c:v>
                </c:pt>
                <c:pt idx="474">
                  <c:v>2049260.91284358</c:v>
                </c:pt>
                <c:pt idx="475">
                  <c:v>2049260.91284358</c:v>
                </c:pt>
                <c:pt idx="476">
                  <c:v>2049260.91284358</c:v>
                </c:pt>
                <c:pt idx="477">
                  <c:v>2049260.91284358</c:v>
                </c:pt>
                <c:pt idx="478">
                  <c:v>2049260.91284358</c:v>
                </c:pt>
                <c:pt idx="479">
                  <c:v>2049260.91284358</c:v>
                </c:pt>
                <c:pt idx="480">
                  <c:v>2049260.91284358</c:v>
                </c:pt>
                <c:pt idx="481">
                  <c:v>2049260.91284358</c:v>
                </c:pt>
                <c:pt idx="482">
                  <c:v>2049260.91284358</c:v>
                </c:pt>
                <c:pt idx="483">
                  <c:v>2049260.91284358</c:v>
                </c:pt>
                <c:pt idx="484">
                  <c:v>2049260.91284358</c:v>
                </c:pt>
                <c:pt idx="485">
                  <c:v>2049260.91284358</c:v>
                </c:pt>
                <c:pt idx="486">
                  <c:v>2049260.91284358</c:v>
                </c:pt>
                <c:pt idx="487">
                  <c:v>2049260.91284358</c:v>
                </c:pt>
                <c:pt idx="488">
                  <c:v>2049260.91284358</c:v>
                </c:pt>
                <c:pt idx="489">
                  <c:v>2049260.91284358</c:v>
                </c:pt>
                <c:pt idx="490">
                  <c:v>2049260.91284358</c:v>
                </c:pt>
                <c:pt idx="491">
                  <c:v>2049260.91284358</c:v>
                </c:pt>
                <c:pt idx="492">
                  <c:v>2049260.91284358</c:v>
                </c:pt>
                <c:pt idx="493">
                  <c:v>2049260.91284358</c:v>
                </c:pt>
                <c:pt idx="494">
                  <c:v>2049260.91284358</c:v>
                </c:pt>
                <c:pt idx="495">
                  <c:v>2049260.91284358</c:v>
                </c:pt>
                <c:pt idx="496">
                  <c:v>2049260.91284358</c:v>
                </c:pt>
                <c:pt idx="497">
                  <c:v>2049260.91284358</c:v>
                </c:pt>
                <c:pt idx="498">
                  <c:v>2049260.91284358</c:v>
                </c:pt>
                <c:pt idx="499">
                  <c:v>2049260.91284358</c:v>
                </c:pt>
                <c:pt idx="500">
                  <c:v>2049260.91284358</c:v>
                </c:pt>
                <c:pt idx="501">
                  <c:v>2049260.91284358</c:v>
                </c:pt>
                <c:pt idx="502">
                  <c:v>2049260.91284358</c:v>
                </c:pt>
                <c:pt idx="503">
                  <c:v>2049260.91284358</c:v>
                </c:pt>
                <c:pt idx="504">
                  <c:v>2049260.91284358</c:v>
                </c:pt>
                <c:pt idx="505">
                  <c:v>2049260.91284358</c:v>
                </c:pt>
                <c:pt idx="506">
                  <c:v>2049260.91284358</c:v>
                </c:pt>
                <c:pt idx="507">
                  <c:v>2049260.91284358</c:v>
                </c:pt>
                <c:pt idx="508">
                  <c:v>2049260.91284358</c:v>
                </c:pt>
                <c:pt idx="509">
                  <c:v>2049260.91284358</c:v>
                </c:pt>
                <c:pt idx="510">
                  <c:v>2049260.91284358</c:v>
                </c:pt>
                <c:pt idx="511">
                  <c:v>2049260.91284358</c:v>
                </c:pt>
                <c:pt idx="512">
                  <c:v>2049260.91284358</c:v>
                </c:pt>
                <c:pt idx="513">
                  <c:v>2049260.91284358</c:v>
                </c:pt>
                <c:pt idx="514">
                  <c:v>2049260.91284358</c:v>
                </c:pt>
                <c:pt idx="515">
                  <c:v>2049260.91284358</c:v>
                </c:pt>
                <c:pt idx="516">
                  <c:v>2049260.91284358</c:v>
                </c:pt>
                <c:pt idx="517">
                  <c:v>2049260.91284358</c:v>
                </c:pt>
                <c:pt idx="518">
                  <c:v>2049260.91284358</c:v>
                </c:pt>
                <c:pt idx="519">
                  <c:v>2049260.91284358</c:v>
                </c:pt>
                <c:pt idx="520">
                  <c:v>2049260.91284358</c:v>
                </c:pt>
                <c:pt idx="521">
                  <c:v>2049260.91284358</c:v>
                </c:pt>
                <c:pt idx="522">
                  <c:v>2049260.91284358</c:v>
                </c:pt>
                <c:pt idx="523">
                  <c:v>2049260.91284358</c:v>
                </c:pt>
                <c:pt idx="524">
                  <c:v>2049260.91284358</c:v>
                </c:pt>
                <c:pt idx="525">
                  <c:v>2049260.91284358</c:v>
                </c:pt>
                <c:pt idx="526">
                  <c:v>2049260.91284358</c:v>
                </c:pt>
                <c:pt idx="527">
                  <c:v>2049260.91284358</c:v>
                </c:pt>
                <c:pt idx="528">
                  <c:v>2049260.91284358</c:v>
                </c:pt>
                <c:pt idx="529">
                  <c:v>2049260.91284358</c:v>
                </c:pt>
                <c:pt idx="530">
                  <c:v>2049260.91284358</c:v>
                </c:pt>
                <c:pt idx="531">
                  <c:v>2049260.91284358</c:v>
                </c:pt>
                <c:pt idx="532">
                  <c:v>2049260.91284358</c:v>
                </c:pt>
                <c:pt idx="533">
                  <c:v>2049260.91284358</c:v>
                </c:pt>
                <c:pt idx="534">
                  <c:v>2049260.91284358</c:v>
                </c:pt>
                <c:pt idx="535">
                  <c:v>2049260.91284358</c:v>
                </c:pt>
                <c:pt idx="536">
                  <c:v>2049260.91284358</c:v>
                </c:pt>
                <c:pt idx="537">
                  <c:v>2049260.91284358</c:v>
                </c:pt>
                <c:pt idx="538">
                  <c:v>2049260.91284358</c:v>
                </c:pt>
                <c:pt idx="539">
                  <c:v>2049260.91284358</c:v>
                </c:pt>
                <c:pt idx="540">
                  <c:v>2049260.91284358</c:v>
                </c:pt>
                <c:pt idx="541">
                  <c:v>2049260.91284358</c:v>
                </c:pt>
                <c:pt idx="542">
                  <c:v>2049260.91284358</c:v>
                </c:pt>
                <c:pt idx="543">
                  <c:v>2049260.91284358</c:v>
                </c:pt>
                <c:pt idx="544">
                  <c:v>2049260.91284358</c:v>
                </c:pt>
                <c:pt idx="545">
                  <c:v>2049260.91284358</c:v>
                </c:pt>
                <c:pt idx="546">
                  <c:v>2049260.91284358</c:v>
                </c:pt>
                <c:pt idx="547">
                  <c:v>2049260.91284358</c:v>
                </c:pt>
                <c:pt idx="548">
                  <c:v>2049260.91284358</c:v>
                </c:pt>
                <c:pt idx="549">
                  <c:v>2049260.91284358</c:v>
                </c:pt>
                <c:pt idx="550">
                  <c:v>2049260.91284358</c:v>
                </c:pt>
                <c:pt idx="551">
                  <c:v>2049260.91284358</c:v>
                </c:pt>
                <c:pt idx="552">
                  <c:v>2049260.91284358</c:v>
                </c:pt>
                <c:pt idx="553">
                  <c:v>2049260.91284358</c:v>
                </c:pt>
                <c:pt idx="554">
                  <c:v>2049260.91284358</c:v>
                </c:pt>
                <c:pt idx="555">
                  <c:v>2049260.91284358</c:v>
                </c:pt>
                <c:pt idx="556">
                  <c:v>2049260.91284358</c:v>
                </c:pt>
                <c:pt idx="557">
                  <c:v>2049260.91284358</c:v>
                </c:pt>
                <c:pt idx="558">
                  <c:v>2049260.91284358</c:v>
                </c:pt>
                <c:pt idx="559">
                  <c:v>2049260.91284358</c:v>
                </c:pt>
                <c:pt idx="560">
                  <c:v>2049260.91284358</c:v>
                </c:pt>
                <c:pt idx="561">
                  <c:v>2049260.91284358</c:v>
                </c:pt>
                <c:pt idx="562">
                  <c:v>2049260.91284358</c:v>
                </c:pt>
                <c:pt idx="563">
                  <c:v>2049260.91284358</c:v>
                </c:pt>
                <c:pt idx="564">
                  <c:v>2049260.91284358</c:v>
                </c:pt>
                <c:pt idx="565">
                  <c:v>2049260.91284358</c:v>
                </c:pt>
                <c:pt idx="566">
                  <c:v>2049260.91284358</c:v>
                </c:pt>
                <c:pt idx="567">
                  <c:v>2049260.91284358</c:v>
                </c:pt>
                <c:pt idx="568">
                  <c:v>2049260.91284358</c:v>
                </c:pt>
                <c:pt idx="569">
                  <c:v>2049260.91284358</c:v>
                </c:pt>
                <c:pt idx="570">
                  <c:v>2049260.91284358</c:v>
                </c:pt>
                <c:pt idx="571">
                  <c:v>2049260.91284358</c:v>
                </c:pt>
                <c:pt idx="572">
                  <c:v>2049260.91284358</c:v>
                </c:pt>
                <c:pt idx="573">
                  <c:v>2049260.91284358</c:v>
                </c:pt>
                <c:pt idx="574">
                  <c:v>2049260.91284358</c:v>
                </c:pt>
                <c:pt idx="575">
                  <c:v>2049260.91284358</c:v>
                </c:pt>
                <c:pt idx="576">
                  <c:v>2049260.91284358</c:v>
                </c:pt>
                <c:pt idx="577">
                  <c:v>2049260.91284358</c:v>
                </c:pt>
                <c:pt idx="578">
                  <c:v>2049260.91284358</c:v>
                </c:pt>
                <c:pt idx="579">
                  <c:v>2049260.91284358</c:v>
                </c:pt>
                <c:pt idx="580">
                  <c:v>2049260.91284358</c:v>
                </c:pt>
                <c:pt idx="581">
                  <c:v>2049260.91284358</c:v>
                </c:pt>
                <c:pt idx="582">
                  <c:v>2049260.91284358</c:v>
                </c:pt>
                <c:pt idx="583">
                  <c:v>2049260.91284358</c:v>
                </c:pt>
                <c:pt idx="584">
                  <c:v>2049260.91284358</c:v>
                </c:pt>
                <c:pt idx="585">
                  <c:v>2049260.91284358</c:v>
                </c:pt>
                <c:pt idx="586">
                  <c:v>2049260.91284358</c:v>
                </c:pt>
                <c:pt idx="587">
                  <c:v>2049260.91284358</c:v>
                </c:pt>
                <c:pt idx="588">
                  <c:v>2049260.91284358</c:v>
                </c:pt>
                <c:pt idx="589">
                  <c:v>2049260.91284358</c:v>
                </c:pt>
                <c:pt idx="590">
                  <c:v>2049260.91284358</c:v>
                </c:pt>
                <c:pt idx="591">
                  <c:v>2049260.91284358</c:v>
                </c:pt>
                <c:pt idx="592">
                  <c:v>2049260.91284358</c:v>
                </c:pt>
                <c:pt idx="593">
                  <c:v>2049260.91284358</c:v>
                </c:pt>
                <c:pt idx="594">
                  <c:v>2049260.91284358</c:v>
                </c:pt>
                <c:pt idx="595">
                  <c:v>2049260.91284358</c:v>
                </c:pt>
                <c:pt idx="596">
                  <c:v>2049260.91284358</c:v>
                </c:pt>
                <c:pt idx="597">
                  <c:v>2049260.91284358</c:v>
                </c:pt>
                <c:pt idx="598">
                  <c:v>2049260.91284358</c:v>
                </c:pt>
                <c:pt idx="599">
                  <c:v>2049260.91284358</c:v>
                </c:pt>
                <c:pt idx="600">
                  <c:v>2049260.91284358</c:v>
                </c:pt>
                <c:pt idx="601">
                  <c:v>2049260.91284358</c:v>
                </c:pt>
                <c:pt idx="602">
                  <c:v>2049260.91284358</c:v>
                </c:pt>
                <c:pt idx="603">
                  <c:v>2049260.91284358</c:v>
                </c:pt>
                <c:pt idx="604">
                  <c:v>2049260.91284358</c:v>
                </c:pt>
                <c:pt idx="605">
                  <c:v>2049260.91284358</c:v>
                </c:pt>
                <c:pt idx="606">
                  <c:v>2049260.91284358</c:v>
                </c:pt>
                <c:pt idx="607">
                  <c:v>2049260.91284358</c:v>
                </c:pt>
                <c:pt idx="608">
                  <c:v>2049260.91284358</c:v>
                </c:pt>
                <c:pt idx="609">
                  <c:v>2049260.91284358</c:v>
                </c:pt>
                <c:pt idx="610">
                  <c:v>2049260.91284358</c:v>
                </c:pt>
                <c:pt idx="611">
                  <c:v>2049260.91284358</c:v>
                </c:pt>
                <c:pt idx="612">
                  <c:v>2049260.91284358</c:v>
                </c:pt>
                <c:pt idx="613">
                  <c:v>2049260.91284358</c:v>
                </c:pt>
                <c:pt idx="614">
                  <c:v>2049260.91284358</c:v>
                </c:pt>
                <c:pt idx="615">
                  <c:v>2049260.91284358</c:v>
                </c:pt>
                <c:pt idx="616">
                  <c:v>2049260.91284358</c:v>
                </c:pt>
                <c:pt idx="617">
                  <c:v>2049260.91284358</c:v>
                </c:pt>
                <c:pt idx="618">
                  <c:v>2049260.91284358</c:v>
                </c:pt>
                <c:pt idx="619">
                  <c:v>2049260.91284358</c:v>
                </c:pt>
                <c:pt idx="620">
                  <c:v>2049260.91284358</c:v>
                </c:pt>
                <c:pt idx="621">
                  <c:v>2049260.91284358</c:v>
                </c:pt>
                <c:pt idx="622">
                  <c:v>2049260.91284358</c:v>
                </c:pt>
                <c:pt idx="623">
                  <c:v>2049260.91284358</c:v>
                </c:pt>
                <c:pt idx="624">
                  <c:v>2049260.91284358</c:v>
                </c:pt>
                <c:pt idx="625">
                  <c:v>2049260.91284358</c:v>
                </c:pt>
                <c:pt idx="626">
                  <c:v>2049260.91284358</c:v>
                </c:pt>
                <c:pt idx="627">
                  <c:v>2049260.91284358</c:v>
                </c:pt>
                <c:pt idx="628">
                  <c:v>2049260.91284358</c:v>
                </c:pt>
                <c:pt idx="629">
                  <c:v>2049260.91284358</c:v>
                </c:pt>
                <c:pt idx="630">
                  <c:v>2049260.91284358</c:v>
                </c:pt>
                <c:pt idx="631">
                  <c:v>2049260.91284358</c:v>
                </c:pt>
                <c:pt idx="632">
                  <c:v>2049260.91284358</c:v>
                </c:pt>
                <c:pt idx="633">
                  <c:v>2049260.91284358</c:v>
                </c:pt>
                <c:pt idx="634">
                  <c:v>2049260.91284358</c:v>
                </c:pt>
                <c:pt idx="635">
                  <c:v>2049260.91284358</c:v>
                </c:pt>
                <c:pt idx="636">
                  <c:v>2049260.91284358</c:v>
                </c:pt>
                <c:pt idx="637">
                  <c:v>2049260.91284358</c:v>
                </c:pt>
                <c:pt idx="638">
                  <c:v>2049260.91284358</c:v>
                </c:pt>
                <c:pt idx="639">
                  <c:v>2049260.91284358</c:v>
                </c:pt>
                <c:pt idx="640">
                  <c:v>2049260.91284358</c:v>
                </c:pt>
                <c:pt idx="641">
                  <c:v>2049260.91284358</c:v>
                </c:pt>
                <c:pt idx="642">
                  <c:v>2049260.91284358</c:v>
                </c:pt>
                <c:pt idx="643">
                  <c:v>2049260.91284358</c:v>
                </c:pt>
                <c:pt idx="644">
                  <c:v>2049260.91284358</c:v>
                </c:pt>
                <c:pt idx="645">
                  <c:v>2049260.91284358</c:v>
                </c:pt>
                <c:pt idx="646">
                  <c:v>2049260.91284358</c:v>
                </c:pt>
                <c:pt idx="647">
                  <c:v>2049260.91284358</c:v>
                </c:pt>
                <c:pt idx="648">
                  <c:v>2049260.91284358</c:v>
                </c:pt>
                <c:pt idx="649">
                  <c:v>2049260.91284358</c:v>
                </c:pt>
                <c:pt idx="650">
                  <c:v>2049260.91284358</c:v>
                </c:pt>
                <c:pt idx="651">
                  <c:v>2049260.91284358</c:v>
                </c:pt>
                <c:pt idx="652">
                  <c:v>2049260.91284358</c:v>
                </c:pt>
                <c:pt idx="653">
                  <c:v>2049260.91284358</c:v>
                </c:pt>
                <c:pt idx="654">
                  <c:v>2049260.91284358</c:v>
                </c:pt>
                <c:pt idx="655">
                  <c:v>2049260.91284358</c:v>
                </c:pt>
                <c:pt idx="656">
                  <c:v>2049260.91284358</c:v>
                </c:pt>
                <c:pt idx="657">
                  <c:v>2049260.91284358</c:v>
                </c:pt>
                <c:pt idx="658">
                  <c:v>2049260.91284358</c:v>
                </c:pt>
                <c:pt idx="659">
                  <c:v>2049260.91284358</c:v>
                </c:pt>
                <c:pt idx="660">
                  <c:v>2049260.91284358</c:v>
                </c:pt>
                <c:pt idx="661">
                  <c:v>2049260.91284358</c:v>
                </c:pt>
                <c:pt idx="662">
                  <c:v>2049260.91284358</c:v>
                </c:pt>
                <c:pt idx="663">
                  <c:v>2049260.91284358</c:v>
                </c:pt>
                <c:pt idx="664">
                  <c:v>2049260.91284358</c:v>
                </c:pt>
                <c:pt idx="665">
                  <c:v>2049260.91284358</c:v>
                </c:pt>
                <c:pt idx="666">
                  <c:v>2049260.91284358</c:v>
                </c:pt>
                <c:pt idx="667">
                  <c:v>2049260.91284358</c:v>
                </c:pt>
                <c:pt idx="668">
                  <c:v>2049260.91284358</c:v>
                </c:pt>
                <c:pt idx="669">
                  <c:v>2049260.91284358</c:v>
                </c:pt>
                <c:pt idx="670">
                  <c:v>2049260.91284358</c:v>
                </c:pt>
                <c:pt idx="671">
                  <c:v>2049260.91284358</c:v>
                </c:pt>
                <c:pt idx="672">
                  <c:v>2049260.91284358</c:v>
                </c:pt>
                <c:pt idx="673">
                  <c:v>2049260.91284358</c:v>
                </c:pt>
                <c:pt idx="674">
                  <c:v>2049260.91284358</c:v>
                </c:pt>
                <c:pt idx="675">
                  <c:v>2049260.91284358</c:v>
                </c:pt>
                <c:pt idx="676">
                  <c:v>2049260.91284358</c:v>
                </c:pt>
                <c:pt idx="677">
                  <c:v>2049260.91284358</c:v>
                </c:pt>
                <c:pt idx="678">
                  <c:v>2049260.91284358</c:v>
                </c:pt>
                <c:pt idx="679">
                  <c:v>2049260.91284358</c:v>
                </c:pt>
                <c:pt idx="680">
                  <c:v>2049260.91284358</c:v>
                </c:pt>
                <c:pt idx="681">
                  <c:v>2049260.91284358</c:v>
                </c:pt>
                <c:pt idx="682">
                  <c:v>2049260.91284358</c:v>
                </c:pt>
                <c:pt idx="683">
                  <c:v>2049260.91284358</c:v>
                </c:pt>
                <c:pt idx="684">
                  <c:v>2049260.91284358</c:v>
                </c:pt>
                <c:pt idx="685">
                  <c:v>2049260.91284358</c:v>
                </c:pt>
                <c:pt idx="686">
                  <c:v>2049260.91284358</c:v>
                </c:pt>
                <c:pt idx="687">
                  <c:v>2049260.91284358</c:v>
                </c:pt>
                <c:pt idx="688">
                  <c:v>2049260.91284358</c:v>
                </c:pt>
                <c:pt idx="689">
                  <c:v>2049260.91284358</c:v>
                </c:pt>
                <c:pt idx="690">
                  <c:v>2049260.91284358</c:v>
                </c:pt>
                <c:pt idx="691">
                  <c:v>2049260.91284358</c:v>
                </c:pt>
                <c:pt idx="692">
                  <c:v>2049260.91284358</c:v>
                </c:pt>
                <c:pt idx="693">
                  <c:v>2049260.91284358</c:v>
                </c:pt>
                <c:pt idx="694">
                  <c:v>2049260.91284358</c:v>
                </c:pt>
                <c:pt idx="695">
                  <c:v>2049260.91284358</c:v>
                </c:pt>
                <c:pt idx="696">
                  <c:v>2049260.91284358</c:v>
                </c:pt>
                <c:pt idx="697">
                  <c:v>2049260.91284358</c:v>
                </c:pt>
                <c:pt idx="698">
                  <c:v>2049260.91284358</c:v>
                </c:pt>
                <c:pt idx="699">
                  <c:v>2049260.91284358</c:v>
                </c:pt>
                <c:pt idx="700">
                  <c:v>2049260.91284358</c:v>
                </c:pt>
                <c:pt idx="701">
                  <c:v>2049260.91284358</c:v>
                </c:pt>
                <c:pt idx="702">
                  <c:v>2049260.91284358</c:v>
                </c:pt>
                <c:pt idx="703">
                  <c:v>2049260.91284358</c:v>
                </c:pt>
                <c:pt idx="704">
                  <c:v>2049260.91284358</c:v>
                </c:pt>
                <c:pt idx="705">
                  <c:v>2049260.91284358</c:v>
                </c:pt>
                <c:pt idx="706">
                  <c:v>2049260.91284358</c:v>
                </c:pt>
                <c:pt idx="707">
                  <c:v>2049260.91284358</c:v>
                </c:pt>
                <c:pt idx="708">
                  <c:v>2049260.91284358</c:v>
                </c:pt>
                <c:pt idx="709">
                  <c:v>2049260.91284358</c:v>
                </c:pt>
                <c:pt idx="710">
                  <c:v>2049260.91284358</c:v>
                </c:pt>
                <c:pt idx="711">
                  <c:v>2049260.91284358</c:v>
                </c:pt>
                <c:pt idx="712">
                  <c:v>2049260.91284358</c:v>
                </c:pt>
                <c:pt idx="713">
                  <c:v>2049260.91284358</c:v>
                </c:pt>
                <c:pt idx="714">
                  <c:v>2049260.91284358</c:v>
                </c:pt>
                <c:pt idx="715">
                  <c:v>2049260.91284358</c:v>
                </c:pt>
                <c:pt idx="716">
                  <c:v>2049260.91284358</c:v>
                </c:pt>
                <c:pt idx="717">
                  <c:v>2049260.91284358</c:v>
                </c:pt>
                <c:pt idx="718">
                  <c:v>2049260.91284358</c:v>
                </c:pt>
                <c:pt idx="719">
                  <c:v>2049260.91284358</c:v>
                </c:pt>
                <c:pt idx="720">
                  <c:v>2049260.91284358</c:v>
                </c:pt>
                <c:pt idx="721">
                  <c:v>2049260.91284358</c:v>
                </c:pt>
                <c:pt idx="722">
                  <c:v>2049260.91284358</c:v>
                </c:pt>
                <c:pt idx="723">
                  <c:v>2049260.91284358</c:v>
                </c:pt>
                <c:pt idx="724">
                  <c:v>2049260.91284358</c:v>
                </c:pt>
                <c:pt idx="725">
                  <c:v>2049260.91284358</c:v>
                </c:pt>
                <c:pt idx="726">
                  <c:v>2049260.91284358</c:v>
                </c:pt>
                <c:pt idx="727">
                  <c:v>2049260.91284358</c:v>
                </c:pt>
                <c:pt idx="728">
                  <c:v>2049260.91284358</c:v>
                </c:pt>
                <c:pt idx="729">
                  <c:v>2049260.91284358</c:v>
                </c:pt>
                <c:pt idx="730">
                  <c:v>2049260.91284358</c:v>
                </c:pt>
                <c:pt idx="731">
                  <c:v>2049260.91284358</c:v>
                </c:pt>
                <c:pt idx="732">
                  <c:v>2049260.91284358</c:v>
                </c:pt>
                <c:pt idx="733">
                  <c:v>2049260.91284358</c:v>
                </c:pt>
                <c:pt idx="734">
                  <c:v>2049260.91284358</c:v>
                </c:pt>
                <c:pt idx="735">
                  <c:v>2049260.91284358</c:v>
                </c:pt>
                <c:pt idx="736">
                  <c:v>2049260.91284358</c:v>
                </c:pt>
                <c:pt idx="737">
                  <c:v>2049260.91284358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Main!$F$2:$F$739</c:f>
              <c:numCache>
                <c:formatCode>General</c:formatCode>
                <c:ptCount val="738"/>
                <c:pt idx="0">
                  <c:v>691257.926322958</c:v>
                </c:pt>
                <c:pt idx="1">
                  <c:v>6912579.2632296</c:v>
                </c:pt>
                <c:pt idx="2">
                  <c:v>6469585.2199876</c:v>
                </c:pt>
                <c:pt idx="3">
                  <c:v>6102969.70191205</c:v>
                </c:pt>
                <c:pt idx="4">
                  <c:v>6001340.5872236</c:v>
                </c:pt>
                <c:pt idx="5">
                  <c:v>5811252.49967909</c:v>
                </c:pt>
                <c:pt idx="6">
                  <c:v>5716839.28983338</c:v>
                </c:pt>
                <c:pt idx="7">
                  <c:v>5533441.76216106</c:v>
                </c:pt>
                <c:pt idx="8">
                  <c:v>5442101.06216379</c:v>
                </c:pt>
                <c:pt idx="9">
                  <c:v>5262276.57751012</c:v>
                </c:pt>
                <c:pt idx="10">
                  <c:v>5172760.15082823</c:v>
                </c:pt>
                <c:pt idx="11">
                  <c:v>4995411.8499382</c:v>
                </c:pt>
                <c:pt idx="12">
                  <c:v>4907189.82652912</c:v>
                </c:pt>
                <c:pt idx="13">
                  <c:v>4731804.33684254</c:v>
                </c:pt>
                <c:pt idx="14">
                  <c:v>4644610.60299573</c:v>
                </c:pt>
                <c:pt idx="15">
                  <c:v>4470914.67951286</c:v>
                </c:pt>
                <c:pt idx="16">
                  <c:v>4384605.89391546</c:v>
                </c:pt>
                <c:pt idx="17">
                  <c:v>4212451.46365494</c:v>
                </c:pt>
                <c:pt idx="18">
                  <c:v>4126952.78862606</c:v>
                </c:pt>
                <c:pt idx="19">
                  <c:v>3956270.77977855</c:v>
                </c:pt>
                <c:pt idx="20">
                  <c:v>3871552.46527785</c:v>
                </c:pt>
                <c:pt idx="21">
                  <c:v>3702333.11287777</c:v>
                </c:pt>
                <c:pt idx="22">
                  <c:v>3456289.6316148</c:v>
                </c:pt>
                <c:pt idx="23">
                  <c:v>3095755.5091244</c:v>
                </c:pt>
                <c:pt idx="24">
                  <c:v>2902900.58372745</c:v>
                </c:pt>
                <c:pt idx="25">
                  <c:v>2736972.36143859</c:v>
                </c:pt>
                <c:pt idx="26">
                  <c:v>2717784.94220737</c:v>
                </c:pt>
                <c:pt idx="27">
                  <c:v>2716184.43448501</c:v>
                </c:pt>
                <c:pt idx="28">
                  <c:v>2655511.40514515</c:v>
                </c:pt>
                <c:pt idx="29">
                  <c:v>2653361.23780992</c:v>
                </c:pt>
                <c:pt idx="30">
                  <c:v>2596978.39994815</c:v>
                </c:pt>
                <c:pt idx="31">
                  <c:v>2594414.76039104</c:v>
                </c:pt>
                <c:pt idx="32">
                  <c:v>2537820.96527826</c:v>
                </c:pt>
                <c:pt idx="33">
                  <c:v>2534961.94742716</c:v>
                </c:pt>
                <c:pt idx="34">
                  <c:v>2476959.21024301</c:v>
                </c:pt>
                <c:pt idx="35">
                  <c:v>2473876.05859993</c:v>
                </c:pt>
                <c:pt idx="36">
                  <c:v>2414268.21418064</c:v>
                </c:pt>
                <c:pt idx="37">
                  <c:v>2411049.97639174</c:v>
                </c:pt>
                <c:pt idx="38">
                  <c:v>2350285.65845132</c:v>
                </c:pt>
                <c:pt idx="39">
                  <c:v>2347004.98866993</c:v>
                </c:pt>
                <c:pt idx="40">
                  <c:v>2285507.9140329</c:v>
                </c:pt>
                <c:pt idx="41">
                  <c:v>2282180.68007334</c:v>
                </c:pt>
                <c:pt idx="42">
                  <c:v>2220238.31987705</c:v>
                </c:pt>
                <c:pt idx="43">
                  <c:v>2225051.97986937</c:v>
                </c:pt>
                <c:pt idx="44">
                  <c:v>2101192.34872763</c:v>
                </c:pt>
                <c:pt idx="45">
                  <c:v>1965373.50600383</c:v>
                </c:pt>
                <c:pt idx="46">
                  <c:v>1877124.48065873</c:v>
                </c:pt>
                <c:pt idx="47">
                  <c:v>1806010.7811752</c:v>
                </c:pt>
                <c:pt idx="48">
                  <c:v>1738172.29611473</c:v>
                </c:pt>
                <c:pt idx="49">
                  <c:v>1724215.26435892</c:v>
                </c:pt>
                <c:pt idx="50">
                  <c:v>1724081.86461156</c:v>
                </c:pt>
                <c:pt idx="51">
                  <c:v>1692641.15033901</c:v>
                </c:pt>
                <c:pt idx="52">
                  <c:v>1692940.64105394</c:v>
                </c:pt>
                <c:pt idx="53">
                  <c:v>1659597.79367874</c:v>
                </c:pt>
                <c:pt idx="54">
                  <c:v>1660083.47549756</c:v>
                </c:pt>
                <c:pt idx="55">
                  <c:v>1624833.50353096</c:v>
                </c:pt>
                <c:pt idx="56">
                  <c:v>1625391.11006697</c:v>
                </c:pt>
                <c:pt idx="57">
                  <c:v>1588932.08156281</c:v>
                </c:pt>
                <c:pt idx="58">
                  <c:v>1589482.11508479</c:v>
                </c:pt>
                <c:pt idx="59">
                  <c:v>1552637.66972979</c:v>
                </c:pt>
                <c:pt idx="60">
                  <c:v>1537725.59866026</c:v>
                </c:pt>
                <c:pt idx="61">
                  <c:v>1538208.95002545</c:v>
                </c:pt>
                <c:pt idx="62">
                  <c:v>1506059.27418616</c:v>
                </c:pt>
                <c:pt idx="63">
                  <c:v>1506396.34371514</c:v>
                </c:pt>
                <c:pt idx="64">
                  <c:v>1471700.87696796</c:v>
                </c:pt>
                <c:pt idx="65">
                  <c:v>1439221.26456677</c:v>
                </c:pt>
                <c:pt idx="66">
                  <c:v>1419167.23135746</c:v>
                </c:pt>
                <c:pt idx="67">
                  <c:v>1411493.77779697</c:v>
                </c:pt>
                <c:pt idx="68">
                  <c:v>1352028.00443016</c:v>
                </c:pt>
                <c:pt idx="69">
                  <c:v>1306729.08399692</c:v>
                </c:pt>
                <c:pt idx="70">
                  <c:v>1268267.95531653</c:v>
                </c:pt>
                <c:pt idx="71">
                  <c:v>1251885.04735506</c:v>
                </c:pt>
                <c:pt idx="72">
                  <c:v>1254749.10066753</c:v>
                </c:pt>
                <c:pt idx="73">
                  <c:v>1242024.73183994</c:v>
                </c:pt>
                <c:pt idx="74">
                  <c:v>1245205.88373611</c:v>
                </c:pt>
                <c:pt idx="75">
                  <c:v>1218805.86858521</c:v>
                </c:pt>
                <c:pt idx="76">
                  <c:v>1195589.5348473</c:v>
                </c:pt>
                <c:pt idx="77">
                  <c:v>1191674.72988679</c:v>
                </c:pt>
                <c:pt idx="78">
                  <c:v>1194631.95363626</c:v>
                </c:pt>
                <c:pt idx="79">
                  <c:v>1166444.78369467</c:v>
                </c:pt>
                <c:pt idx="80">
                  <c:v>1141689.36457739</c:v>
                </c:pt>
                <c:pt idx="81">
                  <c:v>1136616.66576142</c:v>
                </c:pt>
                <c:pt idx="82">
                  <c:v>1135585.35352252</c:v>
                </c:pt>
                <c:pt idx="83">
                  <c:v>1110376.9864055</c:v>
                </c:pt>
                <c:pt idx="84">
                  <c:v>1105500.34878348</c:v>
                </c:pt>
                <c:pt idx="85">
                  <c:v>1107591.12949552</c:v>
                </c:pt>
                <c:pt idx="86">
                  <c:v>1083684.45306197</c:v>
                </c:pt>
                <c:pt idx="87">
                  <c:v>1062902.48873982</c:v>
                </c:pt>
                <c:pt idx="88">
                  <c:v>1044614.34695029</c:v>
                </c:pt>
                <c:pt idx="89">
                  <c:v>1031494.64579633</c:v>
                </c:pt>
                <c:pt idx="90">
                  <c:v>1028242.5714864</c:v>
                </c:pt>
                <c:pt idx="91">
                  <c:v>996646.239040583</c:v>
                </c:pt>
                <c:pt idx="92">
                  <c:v>971386.055054943</c:v>
                </c:pt>
                <c:pt idx="93">
                  <c:v>962666.623608554</c:v>
                </c:pt>
                <c:pt idx="94">
                  <c:v>963134.638339973</c:v>
                </c:pt>
                <c:pt idx="95">
                  <c:v>953818.151001119</c:v>
                </c:pt>
                <c:pt idx="96">
                  <c:v>953941.871904974</c:v>
                </c:pt>
                <c:pt idx="97">
                  <c:v>936813.555620582</c:v>
                </c:pt>
                <c:pt idx="98">
                  <c:v>919102.518127041</c:v>
                </c:pt>
                <c:pt idx="99">
                  <c:v>907152.009385116</c:v>
                </c:pt>
                <c:pt idx="100">
                  <c:v>903714.027779608</c:v>
                </c:pt>
                <c:pt idx="101">
                  <c:v>903697.26016467</c:v>
                </c:pt>
                <c:pt idx="102">
                  <c:v>885450.511138534</c:v>
                </c:pt>
                <c:pt idx="103">
                  <c:v>869990.549107241</c:v>
                </c:pt>
                <c:pt idx="104">
                  <c:v>860853.52519999</c:v>
                </c:pt>
                <c:pt idx="105">
                  <c:v>861021.907269228</c:v>
                </c:pt>
                <c:pt idx="106">
                  <c:v>844975.617692312</c:v>
                </c:pt>
                <c:pt idx="107">
                  <c:v>838850.887877769</c:v>
                </c:pt>
                <c:pt idx="108">
                  <c:v>838674.459902225</c:v>
                </c:pt>
                <c:pt idx="109">
                  <c:v>824203.215838898</c:v>
                </c:pt>
                <c:pt idx="110">
                  <c:v>811207.63550192</c:v>
                </c:pt>
                <c:pt idx="111">
                  <c:v>800494.945310197</c:v>
                </c:pt>
                <c:pt idx="112">
                  <c:v>793686.92546906</c:v>
                </c:pt>
                <c:pt idx="113">
                  <c:v>793313.467220223</c:v>
                </c:pt>
                <c:pt idx="114">
                  <c:v>774527.922731096</c:v>
                </c:pt>
                <c:pt idx="115">
                  <c:v>769620.555928438</c:v>
                </c:pt>
                <c:pt idx="116">
                  <c:v>769740.715358842</c:v>
                </c:pt>
                <c:pt idx="117">
                  <c:v>762406.939642715</c:v>
                </c:pt>
                <c:pt idx="118">
                  <c:v>762420.436800359</c:v>
                </c:pt>
                <c:pt idx="119">
                  <c:v>750408.020949323</c:v>
                </c:pt>
                <c:pt idx="120">
                  <c:v>738388.718630021</c:v>
                </c:pt>
                <c:pt idx="121">
                  <c:v>730595.768670747</c:v>
                </c:pt>
                <c:pt idx="122">
                  <c:v>723599.518228708</c:v>
                </c:pt>
                <c:pt idx="123">
                  <c:v>715677.790351374</c:v>
                </c:pt>
                <c:pt idx="124">
                  <c:v>705738.408687415</c:v>
                </c:pt>
                <c:pt idx="125">
                  <c:v>694855.333646185</c:v>
                </c:pt>
                <c:pt idx="126">
                  <c:v>689096.155863577</c:v>
                </c:pt>
                <c:pt idx="127">
                  <c:v>689763.249698862</c:v>
                </c:pt>
                <c:pt idx="128">
                  <c:v>678297.160999982</c:v>
                </c:pt>
                <c:pt idx="129">
                  <c:v>673388.041681747</c:v>
                </c:pt>
                <c:pt idx="130">
                  <c:v>674189.63337462</c:v>
                </c:pt>
                <c:pt idx="131">
                  <c:v>665608.665479002</c:v>
                </c:pt>
                <c:pt idx="132">
                  <c:v>657708.921830414</c:v>
                </c:pt>
                <c:pt idx="133">
                  <c:v>651161.309436535</c:v>
                </c:pt>
                <c:pt idx="134">
                  <c:v>646686.170670928</c:v>
                </c:pt>
                <c:pt idx="135">
                  <c:v>647183.236989808</c:v>
                </c:pt>
                <c:pt idx="136">
                  <c:v>635717.666084926</c:v>
                </c:pt>
                <c:pt idx="137">
                  <c:v>632068.206586066</c:v>
                </c:pt>
                <c:pt idx="138">
                  <c:v>632598.653673229</c:v>
                </c:pt>
                <c:pt idx="139">
                  <c:v>628524.540804828</c:v>
                </c:pt>
                <c:pt idx="140">
                  <c:v>628769.390407813</c:v>
                </c:pt>
                <c:pt idx="141">
                  <c:v>620827.06531595</c:v>
                </c:pt>
                <c:pt idx="142">
                  <c:v>612411.887743422</c:v>
                </c:pt>
                <c:pt idx="143">
                  <c:v>606773.926532621</c:v>
                </c:pt>
                <c:pt idx="144">
                  <c:v>602239.121588568</c:v>
                </c:pt>
                <c:pt idx="145">
                  <c:v>597569.405057125</c:v>
                </c:pt>
                <c:pt idx="146">
                  <c:v>590264.230502673</c:v>
                </c:pt>
                <c:pt idx="147">
                  <c:v>582533.524416882</c:v>
                </c:pt>
                <c:pt idx="148">
                  <c:v>578620.354492994</c:v>
                </c:pt>
                <c:pt idx="149">
                  <c:v>578687.828393666</c:v>
                </c:pt>
                <c:pt idx="150">
                  <c:v>571356.221670503</c:v>
                </c:pt>
                <c:pt idx="151">
                  <c:v>568987.328733238</c:v>
                </c:pt>
                <c:pt idx="152">
                  <c:v>568743.353031366</c:v>
                </c:pt>
                <c:pt idx="153">
                  <c:v>562454.962527484</c:v>
                </c:pt>
                <c:pt idx="154">
                  <c:v>558114.058312288</c:v>
                </c:pt>
                <c:pt idx="155">
                  <c:v>555513.299560347</c:v>
                </c:pt>
                <c:pt idx="156">
                  <c:v>556218.378120517</c:v>
                </c:pt>
                <c:pt idx="157">
                  <c:v>554401.250120348</c:v>
                </c:pt>
                <c:pt idx="158">
                  <c:v>554245.346789472</c:v>
                </c:pt>
                <c:pt idx="159">
                  <c:v>545808.299758668</c:v>
                </c:pt>
                <c:pt idx="160">
                  <c:v>543950.184933281</c:v>
                </c:pt>
                <c:pt idx="161">
                  <c:v>543883.896558787</c:v>
                </c:pt>
                <c:pt idx="162">
                  <c:v>541166.595247714</c:v>
                </c:pt>
                <c:pt idx="163">
                  <c:v>540876.806420108</c:v>
                </c:pt>
                <c:pt idx="164">
                  <c:v>534429.040022445</c:v>
                </c:pt>
                <c:pt idx="165">
                  <c:v>530930.957382117</c:v>
                </c:pt>
                <c:pt idx="166">
                  <c:v>527823.093638346</c:v>
                </c:pt>
                <c:pt idx="167">
                  <c:v>527438.895966471</c:v>
                </c:pt>
                <c:pt idx="168">
                  <c:v>522236.477277866</c:v>
                </c:pt>
                <c:pt idx="169">
                  <c:v>516891.682344312</c:v>
                </c:pt>
                <c:pt idx="170">
                  <c:v>513479.042202648</c:v>
                </c:pt>
                <c:pt idx="171">
                  <c:v>513998.798528596</c:v>
                </c:pt>
                <c:pt idx="172">
                  <c:v>508107.528498794</c:v>
                </c:pt>
                <c:pt idx="173">
                  <c:v>505288.764070083</c:v>
                </c:pt>
                <c:pt idx="174">
                  <c:v>505142.875552311</c:v>
                </c:pt>
                <c:pt idx="175">
                  <c:v>502470.670177311</c:v>
                </c:pt>
                <c:pt idx="176">
                  <c:v>498520.98788685</c:v>
                </c:pt>
                <c:pt idx="177">
                  <c:v>499334.647767277</c:v>
                </c:pt>
                <c:pt idx="178">
                  <c:v>495371.38705207</c:v>
                </c:pt>
                <c:pt idx="179">
                  <c:v>495827.651482694</c:v>
                </c:pt>
                <c:pt idx="180">
                  <c:v>493366.232962629</c:v>
                </c:pt>
                <c:pt idx="181">
                  <c:v>492667.16306576</c:v>
                </c:pt>
                <c:pt idx="182">
                  <c:v>490550.884756351</c:v>
                </c:pt>
                <c:pt idx="183">
                  <c:v>488911.784288433</c:v>
                </c:pt>
                <c:pt idx="184">
                  <c:v>491174.249825735</c:v>
                </c:pt>
                <c:pt idx="185">
                  <c:v>489701.228966846</c:v>
                </c:pt>
                <c:pt idx="186">
                  <c:v>490408.277896583</c:v>
                </c:pt>
                <c:pt idx="187">
                  <c:v>486387.218837647</c:v>
                </c:pt>
                <c:pt idx="188">
                  <c:v>484791.180184432</c:v>
                </c:pt>
                <c:pt idx="189">
                  <c:v>484564.741239963</c:v>
                </c:pt>
                <c:pt idx="190">
                  <c:v>481843.892449667</c:v>
                </c:pt>
                <c:pt idx="191">
                  <c:v>481399.918339488</c:v>
                </c:pt>
                <c:pt idx="192">
                  <c:v>480007.58031612</c:v>
                </c:pt>
                <c:pt idx="193">
                  <c:v>479158.007024972</c:v>
                </c:pt>
                <c:pt idx="194">
                  <c:v>479570.251933063</c:v>
                </c:pt>
                <c:pt idx="195">
                  <c:v>479802.14388682</c:v>
                </c:pt>
                <c:pt idx="196">
                  <c:v>479798.844189669</c:v>
                </c:pt>
                <c:pt idx="197">
                  <c:v>478603.867836427</c:v>
                </c:pt>
                <c:pt idx="198">
                  <c:v>479414.094349009</c:v>
                </c:pt>
                <c:pt idx="199">
                  <c:v>476716.389604089</c:v>
                </c:pt>
                <c:pt idx="200">
                  <c:v>477608.19503934</c:v>
                </c:pt>
                <c:pt idx="201">
                  <c:v>480092.114377264</c:v>
                </c:pt>
                <c:pt idx="202">
                  <c:v>480630.060391412</c:v>
                </c:pt>
                <c:pt idx="203">
                  <c:v>479655.074262787</c:v>
                </c:pt>
                <c:pt idx="204">
                  <c:v>480319.258612675</c:v>
                </c:pt>
                <c:pt idx="205">
                  <c:v>479246.289247506</c:v>
                </c:pt>
                <c:pt idx="206">
                  <c:v>480429.529985073</c:v>
                </c:pt>
                <c:pt idx="207">
                  <c:v>480311.65510731</c:v>
                </c:pt>
                <c:pt idx="208">
                  <c:v>479316.822434666</c:v>
                </c:pt>
                <c:pt idx="209">
                  <c:v>479101.954214726</c:v>
                </c:pt>
                <c:pt idx="210">
                  <c:v>481177.482233187</c:v>
                </c:pt>
                <c:pt idx="211">
                  <c:v>479896.860227089</c:v>
                </c:pt>
                <c:pt idx="212">
                  <c:v>480912.194458274</c:v>
                </c:pt>
                <c:pt idx="213">
                  <c:v>478987.283897759</c:v>
                </c:pt>
                <c:pt idx="214">
                  <c:v>480378.202936939</c:v>
                </c:pt>
                <c:pt idx="215">
                  <c:v>479470.359308003</c:v>
                </c:pt>
                <c:pt idx="216">
                  <c:v>478256.88808801</c:v>
                </c:pt>
                <c:pt idx="217">
                  <c:v>477838.833560492</c:v>
                </c:pt>
                <c:pt idx="218">
                  <c:v>477448.032211343</c:v>
                </c:pt>
                <c:pt idx="219">
                  <c:v>477131.855595198</c:v>
                </c:pt>
                <c:pt idx="220">
                  <c:v>477014.650565458</c:v>
                </c:pt>
                <c:pt idx="221">
                  <c:v>477997.817921455</c:v>
                </c:pt>
                <c:pt idx="222">
                  <c:v>475536.441963885</c:v>
                </c:pt>
                <c:pt idx="223">
                  <c:v>476620.165827119</c:v>
                </c:pt>
                <c:pt idx="224">
                  <c:v>471399.843079737</c:v>
                </c:pt>
                <c:pt idx="225">
                  <c:v>475146.494327461</c:v>
                </c:pt>
                <c:pt idx="226">
                  <c:v>476733.228654138</c:v>
                </c:pt>
                <c:pt idx="227">
                  <c:v>475657.300355019</c:v>
                </c:pt>
                <c:pt idx="228">
                  <c:v>476867.001499135</c:v>
                </c:pt>
                <c:pt idx="229">
                  <c:v>476011.549871464</c:v>
                </c:pt>
                <c:pt idx="230">
                  <c:v>478118.04816049</c:v>
                </c:pt>
                <c:pt idx="231">
                  <c:v>476129.168146433</c:v>
                </c:pt>
                <c:pt idx="232">
                  <c:v>472945.696325843</c:v>
                </c:pt>
                <c:pt idx="233">
                  <c:v>474598.638352646</c:v>
                </c:pt>
                <c:pt idx="234">
                  <c:v>475129.72570417</c:v>
                </c:pt>
                <c:pt idx="235">
                  <c:v>476055.804635217</c:v>
                </c:pt>
                <c:pt idx="236">
                  <c:v>476445.634530239</c:v>
                </c:pt>
                <c:pt idx="237">
                  <c:v>475403.374593428</c:v>
                </c:pt>
                <c:pt idx="238">
                  <c:v>475758.022460368</c:v>
                </c:pt>
                <c:pt idx="239">
                  <c:v>476474.46606048</c:v>
                </c:pt>
                <c:pt idx="240">
                  <c:v>475858.747302917</c:v>
                </c:pt>
                <c:pt idx="241">
                  <c:v>475621.526281096</c:v>
                </c:pt>
                <c:pt idx="242">
                  <c:v>475951.366335449</c:v>
                </c:pt>
                <c:pt idx="243">
                  <c:v>476442.576763615</c:v>
                </c:pt>
                <c:pt idx="244">
                  <c:v>475667.88592404</c:v>
                </c:pt>
                <c:pt idx="245">
                  <c:v>473513.285142377</c:v>
                </c:pt>
                <c:pt idx="246">
                  <c:v>475183.771081094</c:v>
                </c:pt>
                <c:pt idx="247">
                  <c:v>474536.543945609</c:v>
                </c:pt>
                <c:pt idx="248">
                  <c:v>474423.236960812</c:v>
                </c:pt>
                <c:pt idx="249">
                  <c:v>475748.088145454</c:v>
                </c:pt>
                <c:pt idx="250">
                  <c:v>475574.655860672</c:v>
                </c:pt>
                <c:pt idx="251">
                  <c:v>475457.895038256</c:v>
                </c:pt>
                <c:pt idx="252">
                  <c:v>476621.847821903</c:v>
                </c:pt>
                <c:pt idx="253">
                  <c:v>475242.602122846</c:v>
                </c:pt>
                <c:pt idx="254">
                  <c:v>475777.208570184</c:v>
                </c:pt>
                <c:pt idx="255">
                  <c:v>476333.214569096</c:v>
                </c:pt>
                <c:pt idx="256">
                  <c:v>476297.180955238</c:v>
                </c:pt>
                <c:pt idx="257">
                  <c:v>475548.399236191</c:v>
                </c:pt>
                <c:pt idx="258">
                  <c:v>475695.086733982</c:v>
                </c:pt>
                <c:pt idx="259">
                  <c:v>475350.275965292</c:v>
                </c:pt>
                <c:pt idx="260">
                  <c:v>475824.279660037</c:v>
                </c:pt>
                <c:pt idx="261">
                  <c:v>475794.62983536</c:v>
                </c:pt>
                <c:pt idx="262">
                  <c:v>477112.906475453</c:v>
                </c:pt>
                <c:pt idx="263">
                  <c:v>476086.084266055</c:v>
                </c:pt>
                <c:pt idx="264">
                  <c:v>476438.893051706</c:v>
                </c:pt>
                <c:pt idx="265">
                  <c:v>476482.504456399</c:v>
                </c:pt>
                <c:pt idx="266">
                  <c:v>473953.620979625</c:v>
                </c:pt>
                <c:pt idx="267">
                  <c:v>473668.366032869</c:v>
                </c:pt>
                <c:pt idx="268">
                  <c:v>473234.224081283</c:v>
                </c:pt>
                <c:pt idx="269">
                  <c:v>473388.166781734</c:v>
                </c:pt>
                <c:pt idx="270">
                  <c:v>474548.416164818</c:v>
                </c:pt>
                <c:pt idx="271">
                  <c:v>473348.70748718</c:v>
                </c:pt>
                <c:pt idx="272">
                  <c:v>474136.850419183</c:v>
                </c:pt>
                <c:pt idx="273">
                  <c:v>474166.533692695</c:v>
                </c:pt>
                <c:pt idx="274">
                  <c:v>473894.443453255</c:v>
                </c:pt>
                <c:pt idx="275">
                  <c:v>474585.223660427</c:v>
                </c:pt>
                <c:pt idx="276">
                  <c:v>474049.063687307</c:v>
                </c:pt>
                <c:pt idx="277">
                  <c:v>474470.982811199</c:v>
                </c:pt>
                <c:pt idx="278">
                  <c:v>474275.286652788</c:v>
                </c:pt>
                <c:pt idx="279">
                  <c:v>474292.518066128</c:v>
                </c:pt>
                <c:pt idx="280">
                  <c:v>474570.237633204</c:v>
                </c:pt>
                <c:pt idx="281">
                  <c:v>474538.919861518</c:v>
                </c:pt>
                <c:pt idx="282">
                  <c:v>474703.149409607</c:v>
                </c:pt>
                <c:pt idx="283">
                  <c:v>474443.718183887</c:v>
                </c:pt>
                <c:pt idx="284">
                  <c:v>474973.236517919</c:v>
                </c:pt>
                <c:pt idx="285">
                  <c:v>474723.995578352</c:v>
                </c:pt>
                <c:pt idx="286">
                  <c:v>474427.527598022</c:v>
                </c:pt>
                <c:pt idx="287">
                  <c:v>475298.532632306</c:v>
                </c:pt>
                <c:pt idx="288">
                  <c:v>474168.980812429</c:v>
                </c:pt>
                <c:pt idx="289">
                  <c:v>475210.060804294</c:v>
                </c:pt>
                <c:pt idx="290">
                  <c:v>475375.709359855</c:v>
                </c:pt>
                <c:pt idx="291">
                  <c:v>475241.654410195</c:v>
                </c:pt>
                <c:pt idx="292">
                  <c:v>475214.062919323</c:v>
                </c:pt>
                <c:pt idx="293">
                  <c:v>475300.068488521</c:v>
                </c:pt>
                <c:pt idx="294">
                  <c:v>474732.146424625</c:v>
                </c:pt>
                <c:pt idx="295">
                  <c:v>475034.86994007</c:v>
                </c:pt>
                <c:pt idx="296">
                  <c:v>475882.740427041</c:v>
                </c:pt>
                <c:pt idx="297">
                  <c:v>475051.178478762</c:v>
                </c:pt>
                <c:pt idx="298">
                  <c:v>475190.104831856</c:v>
                </c:pt>
                <c:pt idx="299">
                  <c:v>475320.377261764</c:v>
                </c:pt>
                <c:pt idx="300">
                  <c:v>475405.635834</c:v>
                </c:pt>
                <c:pt idx="301">
                  <c:v>475334.431576516</c:v>
                </c:pt>
                <c:pt idx="302">
                  <c:v>475354.619947345</c:v>
                </c:pt>
                <c:pt idx="303">
                  <c:v>475126.519026573</c:v>
                </c:pt>
                <c:pt idx="304">
                  <c:v>476111.899319051</c:v>
                </c:pt>
                <c:pt idx="305">
                  <c:v>475739.039294468</c:v>
                </c:pt>
                <c:pt idx="306">
                  <c:v>476533.101078491</c:v>
                </c:pt>
                <c:pt idx="307">
                  <c:v>476125.431012642</c:v>
                </c:pt>
                <c:pt idx="308">
                  <c:v>476176.448634155</c:v>
                </c:pt>
                <c:pt idx="309">
                  <c:v>476541.640215011</c:v>
                </c:pt>
                <c:pt idx="310">
                  <c:v>476823.506441041</c:v>
                </c:pt>
                <c:pt idx="311">
                  <c:v>475967.528351029</c:v>
                </c:pt>
                <c:pt idx="312">
                  <c:v>475912.236836895</c:v>
                </c:pt>
                <c:pt idx="313">
                  <c:v>476263.580602638</c:v>
                </c:pt>
                <c:pt idx="314">
                  <c:v>476621.952207914</c:v>
                </c:pt>
                <c:pt idx="315">
                  <c:v>475830.42721294</c:v>
                </c:pt>
                <c:pt idx="316">
                  <c:v>476004.751293389</c:v>
                </c:pt>
                <c:pt idx="317">
                  <c:v>476084.630683042</c:v>
                </c:pt>
                <c:pt idx="318">
                  <c:v>476023.849005539</c:v>
                </c:pt>
                <c:pt idx="319">
                  <c:v>475936.559051549</c:v>
                </c:pt>
                <c:pt idx="320">
                  <c:v>475933.175060837</c:v>
                </c:pt>
                <c:pt idx="321">
                  <c:v>475858.906621108</c:v>
                </c:pt>
                <c:pt idx="322">
                  <c:v>475996.496573391</c:v>
                </c:pt>
                <c:pt idx="323">
                  <c:v>476016.926867183</c:v>
                </c:pt>
                <c:pt idx="324">
                  <c:v>475947.70972694</c:v>
                </c:pt>
                <c:pt idx="325">
                  <c:v>475797.304341658</c:v>
                </c:pt>
                <c:pt idx="326">
                  <c:v>475894.67625777</c:v>
                </c:pt>
                <c:pt idx="327">
                  <c:v>476156.766570731</c:v>
                </c:pt>
                <c:pt idx="328">
                  <c:v>476056.653408977</c:v>
                </c:pt>
                <c:pt idx="329">
                  <c:v>476604.466956299</c:v>
                </c:pt>
                <c:pt idx="330">
                  <c:v>476526.697068266</c:v>
                </c:pt>
                <c:pt idx="331">
                  <c:v>476361.323124056</c:v>
                </c:pt>
                <c:pt idx="332">
                  <c:v>476161.192882589</c:v>
                </c:pt>
                <c:pt idx="333">
                  <c:v>476543.416403397</c:v>
                </c:pt>
                <c:pt idx="334">
                  <c:v>476293.998752825</c:v>
                </c:pt>
                <c:pt idx="335">
                  <c:v>476139.650457947</c:v>
                </c:pt>
                <c:pt idx="336">
                  <c:v>476495.10542286</c:v>
                </c:pt>
                <c:pt idx="337">
                  <c:v>476410.013408397</c:v>
                </c:pt>
                <c:pt idx="338">
                  <c:v>476506.910843039</c:v>
                </c:pt>
                <c:pt idx="339">
                  <c:v>476489.308206328</c:v>
                </c:pt>
                <c:pt idx="340">
                  <c:v>476414.682839002</c:v>
                </c:pt>
                <c:pt idx="341">
                  <c:v>476489.108434401</c:v>
                </c:pt>
                <c:pt idx="342">
                  <c:v>476453.863509426</c:v>
                </c:pt>
                <c:pt idx="343">
                  <c:v>476428.059817783</c:v>
                </c:pt>
                <c:pt idx="344">
                  <c:v>476647.992439684</c:v>
                </c:pt>
                <c:pt idx="345">
                  <c:v>476485.214393415</c:v>
                </c:pt>
                <c:pt idx="346">
                  <c:v>476366.047508989</c:v>
                </c:pt>
                <c:pt idx="347">
                  <c:v>476295.534787927</c:v>
                </c:pt>
                <c:pt idx="348">
                  <c:v>476277.908391089</c:v>
                </c:pt>
                <c:pt idx="349">
                  <c:v>476290.157857505</c:v>
                </c:pt>
                <c:pt idx="350">
                  <c:v>476121.052342957</c:v>
                </c:pt>
                <c:pt idx="351">
                  <c:v>476225.60110741</c:v>
                </c:pt>
                <c:pt idx="352">
                  <c:v>475948.978355376</c:v>
                </c:pt>
                <c:pt idx="353">
                  <c:v>476242.363923328</c:v>
                </c:pt>
                <c:pt idx="354">
                  <c:v>476465.704638324</c:v>
                </c:pt>
                <c:pt idx="355">
                  <c:v>476431.476486315</c:v>
                </c:pt>
                <c:pt idx="356">
                  <c:v>476695.75484389</c:v>
                </c:pt>
                <c:pt idx="357">
                  <c:v>476568.074228266</c:v>
                </c:pt>
                <c:pt idx="358">
                  <c:v>476327.490093762</c:v>
                </c:pt>
                <c:pt idx="359">
                  <c:v>476413.889146577</c:v>
                </c:pt>
                <c:pt idx="360">
                  <c:v>476524.235091688</c:v>
                </c:pt>
                <c:pt idx="361">
                  <c:v>476428.918883561</c:v>
                </c:pt>
                <c:pt idx="362">
                  <c:v>476430.502592019</c:v>
                </c:pt>
                <c:pt idx="363">
                  <c:v>476378.54685615</c:v>
                </c:pt>
                <c:pt idx="364">
                  <c:v>476389.555805795</c:v>
                </c:pt>
                <c:pt idx="365">
                  <c:v>476467.259003257</c:v>
                </c:pt>
                <c:pt idx="366">
                  <c:v>476421.440110637</c:v>
                </c:pt>
                <c:pt idx="367">
                  <c:v>476388.161904284</c:v>
                </c:pt>
                <c:pt idx="368">
                  <c:v>476436.44127973</c:v>
                </c:pt>
                <c:pt idx="369">
                  <c:v>476563.218144258</c:v>
                </c:pt>
                <c:pt idx="370">
                  <c:v>476634.312281357</c:v>
                </c:pt>
                <c:pt idx="371">
                  <c:v>476373.327126237</c:v>
                </c:pt>
                <c:pt idx="372">
                  <c:v>476331.162886681</c:v>
                </c:pt>
                <c:pt idx="373">
                  <c:v>476273.535288354</c:v>
                </c:pt>
                <c:pt idx="374">
                  <c:v>476360.138454404</c:v>
                </c:pt>
                <c:pt idx="375">
                  <c:v>476347.899113506</c:v>
                </c:pt>
                <c:pt idx="376">
                  <c:v>476421.34915545</c:v>
                </c:pt>
                <c:pt idx="377">
                  <c:v>476355.373890948</c:v>
                </c:pt>
                <c:pt idx="378">
                  <c:v>476410.836249656</c:v>
                </c:pt>
                <c:pt idx="379">
                  <c:v>476266.949151191</c:v>
                </c:pt>
                <c:pt idx="380">
                  <c:v>476277.006240948</c:v>
                </c:pt>
                <c:pt idx="381">
                  <c:v>476138.984381639</c:v>
                </c:pt>
                <c:pt idx="382">
                  <c:v>476354.198025293</c:v>
                </c:pt>
                <c:pt idx="383">
                  <c:v>476456.722826503</c:v>
                </c:pt>
                <c:pt idx="384">
                  <c:v>476370.088087912</c:v>
                </c:pt>
                <c:pt idx="385">
                  <c:v>476356.445092456</c:v>
                </c:pt>
                <c:pt idx="386">
                  <c:v>476332.948151481</c:v>
                </c:pt>
                <c:pt idx="387">
                  <c:v>476266.787590876</c:v>
                </c:pt>
                <c:pt idx="388">
                  <c:v>476364.134607455</c:v>
                </c:pt>
                <c:pt idx="389">
                  <c:v>476242.941562658</c:v>
                </c:pt>
                <c:pt idx="390">
                  <c:v>476383.214823798</c:v>
                </c:pt>
                <c:pt idx="391">
                  <c:v>476210.33088617</c:v>
                </c:pt>
                <c:pt idx="392">
                  <c:v>476296.113155752</c:v>
                </c:pt>
                <c:pt idx="393">
                  <c:v>476521.823679009</c:v>
                </c:pt>
                <c:pt idx="394">
                  <c:v>476329.259315336</c:v>
                </c:pt>
                <c:pt idx="395">
                  <c:v>476214.630470856</c:v>
                </c:pt>
                <c:pt idx="396">
                  <c:v>476384.204722897</c:v>
                </c:pt>
                <c:pt idx="397">
                  <c:v>476288.294306227</c:v>
                </c:pt>
                <c:pt idx="398">
                  <c:v>476277.708337454</c:v>
                </c:pt>
                <c:pt idx="399">
                  <c:v>476293.316754051</c:v>
                </c:pt>
                <c:pt idx="400">
                  <c:v>476237.967637923</c:v>
                </c:pt>
                <c:pt idx="401">
                  <c:v>476236.384575445</c:v>
                </c:pt>
                <c:pt idx="402">
                  <c:v>476163.826042182</c:v>
                </c:pt>
                <c:pt idx="403">
                  <c:v>476262.749266388</c:v>
                </c:pt>
                <c:pt idx="404">
                  <c:v>476350.146544552</c:v>
                </c:pt>
                <c:pt idx="405">
                  <c:v>476339.334316752</c:v>
                </c:pt>
                <c:pt idx="406">
                  <c:v>476339.288472701</c:v>
                </c:pt>
                <c:pt idx="407">
                  <c:v>476361.139245809</c:v>
                </c:pt>
                <c:pt idx="408">
                  <c:v>476309.250489152</c:v>
                </c:pt>
                <c:pt idx="409">
                  <c:v>476251.146024302</c:v>
                </c:pt>
                <c:pt idx="410">
                  <c:v>476337.681787046</c:v>
                </c:pt>
                <c:pt idx="411">
                  <c:v>476356.758682472</c:v>
                </c:pt>
                <c:pt idx="412">
                  <c:v>476367.304835958</c:v>
                </c:pt>
                <c:pt idx="413">
                  <c:v>476385.759226575</c:v>
                </c:pt>
                <c:pt idx="414">
                  <c:v>476333.449015263</c:v>
                </c:pt>
                <c:pt idx="415">
                  <c:v>476402.0583062</c:v>
                </c:pt>
                <c:pt idx="416">
                  <c:v>476382.059147796</c:v>
                </c:pt>
                <c:pt idx="417">
                  <c:v>476434.639246518</c:v>
                </c:pt>
                <c:pt idx="418">
                  <c:v>476409.093040667</c:v>
                </c:pt>
                <c:pt idx="419">
                  <c:v>476315.202737208</c:v>
                </c:pt>
                <c:pt idx="420">
                  <c:v>476333.266923173</c:v>
                </c:pt>
                <c:pt idx="421">
                  <c:v>476368.915049055</c:v>
                </c:pt>
                <c:pt idx="422">
                  <c:v>476279.348527476</c:v>
                </c:pt>
                <c:pt idx="423">
                  <c:v>476275.469139878</c:v>
                </c:pt>
                <c:pt idx="424">
                  <c:v>476338.638684781</c:v>
                </c:pt>
                <c:pt idx="425">
                  <c:v>476302.150947197</c:v>
                </c:pt>
                <c:pt idx="426">
                  <c:v>476351.939045631</c:v>
                </c:pt>
                <c:pt idx="427">
                  <c:v>476262.907310695</c:v>
                </c:pt>
                <c:pt idx="428">
                  <c:v>476301.570701487</c:v>
                </c:pt>
                <c:pt idx="429">
                  <c:v>476307.698045932</c:v>
                </c:pt>
                <c:pt idx="430">
                  <c:v>476330.704579696</c:v>
                </c:pt>
                <c:pt idx="431">
                  <c:v>476409.181008571</c:v>
                </c:pt>
                <c:pt idx="432">
                  <c:v>476263.296793204</c:v>
                </c:pt>
                <c:pt idx="433">
                  <c:v>476312.406949522</c:v>
                </c:pt>
                <c:pt idx="434">
                  <c:v>476294.378721962</c:v>
                </c:pt>
                <c:pt idx="435">
                  <c:v>476322.591327149</c:v>
                </c:pt>
                <c:pt idx="436">
                  <c:v>476332.929946941</c:v>
                </c:pt>
                <c:pt idx="437">
                  <c:v>476312.507804033</c:v>
                </c:pt>
                <c:pt idx="438">
                  <c:v>476297.69756672</c:v>
                </c:pt>
                <c:pt idx="439">
                  <c:v>476291.440746008</c:v>
                </c:pt>
                <c:pt idx="440">
                  <c:v>476273.572120327</c:v>
                </c:pt>
                <c:pt idx="441">
                  <c:v>476293.708039113</c:v>
                </c:pt>
                <c:pt idx="442">
                  <c:v>476287.037872585</c:v>
                </c:pt>
                <c:pt idx="443">
                  <c:v>476273.608307897</c:v>
                </c:pt>
                <c:pt idx="444">
                  <c:v>476349.734554105</c:v>
                </c:pt>
                <c:pt idx="445">
                  <c:v>476333.004755614</c:v>
                </c:pt>
                <c:pt idx="446">
                  <c:v>476357.310727966</c:v>
                </c:pt>
                <c:pt idx="447">
                  <c:v>476347.40386635</c:v>
                </c:pt>
                <c:pt idx="448">
                  <c:v>476338.992478933</c:v>
                </c:pt>
                <c:pt idx="449">
                  <c:v>476368.840661825</c:v>
                </c:pt>
                <c:pt idx="450">
                  <c:v>476350.755058005</c:v>
                </c:pt>
                <c:pt idx="451">
                  <c:v>476340.835620824</c:v>
                </c:pt>
                <c:pt idx="452">
                  <c:v>476350.293934342</c:v>
                </c:pt>
                <c:pt idx="453">
                  <c:v>476366.46388825</c:v>
                </c:pt>
                <c:pt idx="454">
                  <c:v>476399.471991508</c:v>
                </c:pt>
                <c:pt idx="455">
                  <c:v>476424.102192101</c:v>
                </c:pt>
                <c:pt idx="456">
                  <c:v>476379.943314277</c:v>
                </c:pt>
                <c:pt idx="457">
                  <c:v>476390.62399082</c:v>
                </c:pt>
                <c:pt idx="458">
                  <c:v>476409.074947917</c:v>
                </c:pt>
                <c:pt idx="459">
                  <c:v>476383.438818663</c:v>
                </c:pt>
                <c:pt idx="460">
                  <c:v>476402.203223187</c:v>
                </c:pt>
                <c:pt idx="461">
                  <c:v>476408.478728526</c:v>
                </c:pt>
                <c:pt idx="462">
                  <c:v>476414.064351458</c:v>
                </c:pt>
                <c:pt idx="463">
                  <c:v>476393.17760376</c:v>
                </c:pt>
                <c:pt idx="464">
                  <c:v>476379.760779769</c:v>
                </c:pt>
                <c:pt idx="465">
                  <c:v>476386.978205694</c:v>
                </c:pt>
                <c:pt idx="466">
                  <c:v>476341.528907585</c:v>
                </c:pt>
                <c:pt idx="467">
                  <c:v>476375.693783711</c:v>
                </c:pt>
                <c:pt idx="468">
                  <c:v>476418.594420694</c:v>
                </c:pt>
                <c:pt idx="469">
                  <c:v>476394.912270628</c:v>
                </c:pt>
                <c:pt idx="470">
                  <c:v>476394.444513051</c:v>
                </c:pt>
                <c:pt idx="471">
                  <c:v>476381.363373543</c:v>
                </c:pt>
                <c:pt idx="472">
                  <c:v>476384.064030726</c:v>
                </c:pt>
                <c:pt idx="473">
                  <c:v>476386.163936744</c:v>
                </c:pt>
                <c:pt idx="474">
                  <c:v>476388.406184862</c:v>
                </c:pt>
                <c:pt idx="475">
                  <c:v>476369.765782036</c:v>
                </c:pt>
                <c:pt idx="476">
                  <c:v>476369.369059476</c:v>
                </c:pt>
                <c:pt idx="477">
                  <c:v>476377.223649046</c:v>
                </c:pt>
                <c:pt idx="478">
                  <c:v>476377.255794822</c:v>
                </c:pt>
                <c:pt idx="479">
                  <c:v>476357.668631966</c:v>
                </c:pt>
                <c:pt idx="480">
                  <c:v>476359.539341016</c:v>
                </c:pt>
                <c:pt idx="481">
                  <c:v>476361.142214131</c:v>
                </c:pt>
                <c:pt idx="482">
                  <c:v>476352.325132029</c:v>
                </c:pt>
                <c:pt idx="483">
                  <c:v>476335.125625056</c:v>
                </c:pt>
                <c:pt idx="484">
                  <c:v>476346.823651694</c:v>
                </c:pt>
                <c:pt idx="485">
                  <c:v>476346.132546412</c:v>
                </c:pt>
                <c:pt idx="486">
                  <c:v>476355.779175246</c:v>
                </c:pt>
                <c:pt idx="487">
                  <c:v>476330.984939552</c:v>
                </c:pt>
                <c:pt idx="488">
                  <c:v>476348.386508094</c:v>
                </c:pt>
                <c:pt idx="489">
                  <c:v>476328.674714147</c:v>
                </c:pt>
                <c:pt idx="490">
                  <c:v>476358.945418835</c:v>
                </c:pt>
                <c:pt idx="491">
                  <c:v>476340.055230604</c:v>
                </c:pt>
                <c:pt idx="492">
                  <c:v>476346.592337901</c:v>
                </c:pt>
                <c:pt idx="493">
                  <c:v>476352.602187718</c:v>
                </c:pt>
                <c:pt idx="494">
                  <c:v>476350.197446682</c:v>
                </c:pt>
                <c:pt idx="495">
                  <c:v>476334.092510289</c:v>
                </c:pt>
                <c:pt idx="496">
                  <c:v>476349.721638832</c:v>
                </c:pt>
                <c:pt idx="497">
                  <c:v>476350.141747402</c:v>
                </c:pt>
                <c:pt idx="498">
                  <c:v>476340.857532965</c:v>
                </c:pt>
                <c:pt idx="499">
                  <c:v>476357.753950411</c:v>
                </c:pt>
                <c:pt idx="500">
                  <c:v>476344.514994326</c:v>
                </c:pt>
                <c:pt idx="501">
                  <c:v>476350.776417909</c:v>
                </c:pt>
                <c:pt idx="502">
                  <c:v>476349.483043333</c:v>
                </c:pt>
                <c:pt idx="503">
                  <c:v>476356.603255751</c:v>
                </c:pt>
                <c:pt idx="504">
                  <c:v>476346.059790806</c:v>
                </c:pt>
                <c:pt idx="505">
                  <c:v>476355.208635952</c:v>
                </c:pt>
                <c:pt idx="506">
                  <c:v>476360.420762963</c:v>
                </c:pt>
                <c:pt idx="507">
                  <c:v>476349.092073022</c:v>
                </c:pt>
                <c:pt idx="508">
                  <c:v>476342.309597562</c:v>
                </c:pt>
                <c:pt idx="509">
                  <c:v>476345.582509088</c:v>
                </c:pt>
                <c:pt idx="510">
                  <c:v>476334.121724335</c:v>
                </c:pt>
                <c:pt idx="511">
                  <c:v>476337.364372988</c:v>
                </c:pt>
                <c:pt idx="512">
                  <c:v>476332.085229743</c:v>
                </c:pt>
                <c:pt idx="513">
                  <c:v>476334.095169901</c:v>
                </c:pt>
                <c:pt idx="514">
                  <c:v>476341.191138913</c:v>
                </c:pt>
                <c:pt idx="515">
                  <c:v>476335.086548666</c:v>
                </c:pt>
                <c:pt idx="516">
                  <c:v>476338.345562607</c:v>
                </c:pt>
                <c:pt idx="517">
                  <c:v>476338.224650003</c:v>
                </c:pt>
                <c:pt idx="518">
                  <c:v>476332.910616284</c:v>
                </c:pt>
                <c:pt idx="519">
                  <c:v>476331.701648875</c:v>
                </c:pt>
                <c:pt idx="520">
                  <c:v>476331.704647359</c:v>
                </c:pt>
                <c:pt idx="521">
                  <c:v>476332.199657278</c:v>
                </c:pt>
                <c:pt idx="522">
                  <c:v>476327.079065089</c:v>
                </c:pt>
                <c:pt idx="523">
                  <c:v>476328.707997444</c:v>
                </c:pt>
                <c:pt idx="524">
                  <c:v>476305.859377573</c:v>
                </c:pt>
                <c:pt idx="525">
                  <c:v>476328.834547711</c:v>
                </c:pt>
                <c:pt idx="526">
                  <c:v>476322.392838983</c:v>
                </c:pt>
                <c:pt idx="527">
                  <c:v>476317.325785835</c:v>
                </c:pt>
                <c:pt idx="528">
                  <c:v>476325.366354751</c:v>
                </c:pt>
                <c:pt idx="529">
                  <c:v>476313.549054511</c:v>
                </c:pt>
                <c:pt idx="530">
                  <c:v>476317.889012919</c:v>
                </c:pt>
                <c:pt idx="531">
                  <c:v>476317.651245044</c:v>
                </c:pt>
                <c:pt idx="532">
                  <c:v>476325.97356507</c:v>
                </c:pt>
                <c:pt idx="533">
                  <c:v>476316.973441141</c:v>
                </c:pt>
                <c:pt idx="534">
                  <c:v>476324.724420304</c:v>
                </c:pt>
                <c:pt idx="535">
                  <c:v>476315.416825445</c:v>
                </c:pt>
                <c:pt idx="536">
                  <c:v>476319.349041578</c:v>
                </c:pt>
                <c:pt idx="537">
                  <c:v>476315.670392896</c:v>
                </c:pt>
                <c:pt idx="538">
                  <c:v>476318.200379877</c:v>
                </c:pt>
                <c:pt idx="539">
                  <c:v>476311.538489141</c:v>
                </c:pt>
                <c:pt idx="540">
                  <c:v>476324.454568304</c:v>
                </c:pt>
                <c:pt idx="541">
                  <c:v>476314.120435961</c:v>
                </c:pt>
                <c:pt idx="542">
                  <c:v>476321.548403112</c:v>
                </c:pt>
                <c:pt idx="543">
                  <c:v>476315.247505298</c:v>
                </c:pt>
                <c:pt idx="544">
                  <c:v>476317.917751717</c:v>
                </c:pt>
                <c:pt idx="545">
                  <c:v>476316.199496678</c:v>
                </c:pt>
                <c:pt idx="546">
                  <c:v>476313.340764469</c:v>
                </c:pt>
                <c:pt idx="547">
                  <c:v>476308.158029277</c:v>
                </c:pt>
                <c:pt idx="548">
                  <c:v>476314.577145038</c:v>
                </c:pt>
                <c:pt idx="549">
                  <c:v>476318.731262993</c:v>
                </c:pt>
                <c:pt idx="550">
                  <c:v>476314.036608994</c:v>
                </c:pt>
                <c:pt idx="551">
                  <c:v>476318.303899099</c:v>
                </c:pt>
                <c:pt idx="552">
                  <c:v>476315.688547909</c:v>
                </c:pt>
                <c:pt idx="553">
                  <c:v>476321.53033607</c:v>
                </c:pt>
                <c:pt idx="554">
                  <c:v>476318.622723394</c:v>
                </c:pt>
                <c:pt idx="555">
                  <c:v>476320.21531687</c:v>
                </c:pt>
                <c:pt idx="556">
                  <c:v>476316.391426074</c:v>
                </c:pt>
                <c:pt idx="557">
                  <c:v>476323.862789277</c:v>
                </c:pt>
                <c:pt idx="558">
                  <c:v>476323.192218934</c:v>
                </c:pt>
                <c:pt idx="559">
                  <c:v>476327.903615434</c:v>
                </c:pt>
                <c:pt idx="560">
                  <c:v>476327.024825102</c:v>
                </c:pt>
                <c:pt idx="561">
                  <c:v>476327.53879991</c:v>
                </c:pt>
                <c:pt idx="562">
                  <c:v>476328.439430056</c:v>
                </c:pt>
                <c:pt idx="563">
                  <c:v>476326.455980525</c:v>
                </c:pt>
                <c:pt idx="564">
                  <c:v>476324.000139735</c:v>
                </c:pt>
                <c:pt idx="565">
                  <c:v>476330.673800734</c:v>
                </c:pt>
                <c:pt idx="566">
                  <c:v>476330.348743877</c:v>
                </c:pt>
                <c:pt idx="567">
                  <c:v>476328.121920813</c:v>
                </c:pt>
                <c:pt idx="568">
                  <c:v>476332.038791279</c:v>
                </c:pt>
                <c:pt idx="569">
                  <c:v>476332.160434307</c:v>
                </c:pt>
                <c:pt idx="570">
                  <c:v>476333.217181647</c:v>
                </c:pt>
                <c:pt idx="571">
                  <c:v>476334.170906973</c:v>
                </c:pt>
                <c:pt idx="572">
                  <c:v>476334.419770393</c:v>
                </c:pt>
                <c:pt idx="573">
                  <c:v>476329.406131759</c:v>
                </c:pt>
                <c:pt idx="574">
                  <c:v>476336.857426545</c:v>
                </c:pt>
                <c:pt idx="575">
                  <c:v>476333.52261435</c:v>
                </c:pt>
                <c:pt idx="576">
                  <c:v>476332.242664418</c:v>
                </c:pt>
                <c:pt idx="577">
                  <c:v>476334.520570608</c:v>
                </c:pt>
                <c:pt idx="578">
                  <c:v>476329.609436059</c:v>
                </c:pt>
                <c:pt idx="579">
                  <c:v>476329.904160458</c:v>
                </c:pt>
                <c:pt idx="580">
                  <c:v>476329.531116137</c:v>
                </c:pt>
                <c:pt idx="581">
                  <c:v>476330.228589221</c:v>
                </c:pt>
                <c:pt idx="582">
                  <c:v>476325.642644381</c:v>
                </c:pt>
                <c:pt idx="583">
                  <c:v>476329.525007234</c:v>
                </c:pt>
                <c:pt idx="584">
                  <c:v>476330.166321827</c:v>
                </c:pt>
                <c:pt idx="585">
                  <c:v>476326.781794229</c:v>
                </c:pt>
                <c:pt idx="586">
                  <c:v>476333.324670188</c:v>
                </c:pt>
                <c:pt idx="587">
                  <c:v>476329.372773833</c:v>
                </c:pt>
                <c:pt idx="588">
                  <c:v>476333.174051688</c:v>
                </c:pt>
                <c:pt idx="589">
                  <c:v>476332.771885489</c:v>
                </c:pt>
                <c:pt idx="590">
                  <c:v>476330.662178344</c:v>
                </c:pt>
                <c:pt idx="591">
                  <c:v>476328.81507742</c:v>
                </c:pt>
                <c:pt idx="592">
                  <c:v>476328.766274904</c:v>
                </c:pt>
                <c:pt idx="593">
                  <c:v>476330.197964082</c:v>
                </c:pt>
                <c:pt idx="594">
                  <c:v>476327.56795841</c:v>
                </c:pt>
                <c:pt idx="595">
                  <c:v>476326.083718972</c:v>
                </c:pt>
                <c:pt idx="596">
                  <c:v>476329.499996524</c:v>
                </c:pt>
                <c:pt idx="597">
                  <c:v>476328.973218998</c:v>
                </c:pt>
                <c:pt idx="598">
                  <c:v>476328.353341843</c:v>
                </c:pt>
                <c:pt idx="599">
                  <c:v>476328.09804783</c:v>
                </c:pt>
                <c:pt idx="600">
                  <c:v>476328.423216419</c:v>
                </c:pt>
                <c:pt idx="601">
                  <c:v>476330.393247856</c:v>
                </c:pt>
                <c:pt idx="602">
                  <c:v>476329.928210345</c:v>
                </c:pt>
                <c:pt idx="603">
                  <c:v>476329.224624176</c:v>
                </c:pt>
                <c:pt idx="604">
                  <c:v>476329.366314969</c:v>
                </c:pt>
                <c:pt idx="605">
                  <c:v>476329.896645083</c:v>
                </c:pt>
                <c:pt idx="606">
                  <c:v>476328.211995973</c:v>
                </c:pt>
                <c:pt idx="607">
                  <c:v>476330.485455132</c:v>
                </c:pt>
                <c:pt idx="608">
                  <c:v>476326.925034845</c:v>
                </c:pt>
                <c:pt idx="609">
                  <c:v>476331.045816226</c:v>
                </c:pt>
                <c:pt idx="610">
                  <c:v>476330.916608962</c:v>
                </c:pt>
                <c:pt idx="611">
                  <c:v>476331.21757653</c:v>
                </c:pt>
                <c:pt idx="612">
                  <c:v>476330.66241083</c:v>
                </c:pt>
                <c:pt idx="613">
                  <c:v>476332.600702725</c:v>
                </c:pt>
                <c:pt idx="614">
                  <c:v>476333.344471768</c:v>
                </c:pt>
                <c:pt idx="615">
                  <c:v>476332.770372701</c:v>
                </c:pt>
                <c:pt idx="616">
                  <c:v>476332.742981203</c:v>
                </c:pt>
                <c:pt idx="617">
                  <c:v>476333.132246338</c:v>
                </c:pt>
                <c:pt idx="618">
                  <c:v>476332.445086957</c:v>
                </c:pt>
                <c:pt idx="619">
                  <c:v>476333.20523241</c:v>
                </c:pt>
                <c:pt idx="620">
                  <c:v>476332.876885349</c:v>
                </c:pt>
                <c:pt idx="621">
                  <c:v>476332.155806887</c:v>
                </c:pt>
                <c:pt idx="622">
                  <c:v>476331.95176431</c:v>
                </c:pt>
                <c:pt idx="623">
                  <c:v>476332.142277175</c:v>
                </c:pt>
                <c:pt idx="624">
                  <c:v>476332.51894984</c:v>
                </c:pt>
                <c:pt idx="625">
                  <c:v>476332.765595131</c:v>
                </c:pt>
                <c:pt idx="626">
                  <c:v>476332.177851148</c:v>
                </c:pt>
                <c:pt idx="627">
                  <c:v>476332.229422594</c:v>
                </c:pt>
                <c:pt idx="628">
                  <c:v>476332.703370191</c:v>
                </c:pt>
                <c:pt idx="629">
                  <c:v>476332.362615852</c:v>
                </c:pt>
                <c:pt idx="630">
                  <c:v>476332.165652321</c:v>
                </c:pt>
                <c:pt idx="631">
                  <c:v>476333.190337919</c:v>
                </c:pt>
                <c:pt idx="632">
                  <c:v>476332.062783938</c:v>
                </c:pt>
                <c:pt idx="633">
                  <c:v>476332.519969042</c:v>
                </c:pt>
                <c:pt idx="634">
                  <c:v>476331.463545396</c:v>
                </c:pt>
                <c:pt idx="635">
                  <c:v>476333.048915269</c:v>
                </c:pt>
                <c:pt idx="636">
                  <c:v>476331.401092416</c:v>
                </c:pt>
                <c:pt idx="637">
                  <c:v>476331.705753656</c:v>
                </c:pt>
                <c:pt idx="638">
                  <c:v>476333.133159828</c:v>
                </c:pt>
                <c:pt idx="639">
                  <c:v>476332.175474989</c:v>
                </c:pt>
                <c:pt idx="640">
                  <c:v>476332.492775986</c:v>
                </c:pt>
                <c:pt idx="641">
                  <c:v>476332.156332242</c:v>
                </c:pt>
                <c:pt idx="642">
                  <c:v>476331.774798985</c:v>
                </c:pt>
                <c:pt idx="643">
                  <c:v>476331.563694524</c:v>
                </c:pt>
                <c:pt idx="644">
                  <c:v>476332.895401191</c:v>
                </c:pt>
                <c:pt idx="645">
                  <c:v>476332.124360882</c:v>
                </c:pt>
                <c:pt idx="646">
                  <c:v>476332.898441736</c:v>
                </c:pt>
                <c:pt idx="647">
                  <c:v>476331.822641888</c:v>
                </c:pt>
                <c:pt idx="648">
                  <c:v>476331.760335557</c:v>
                </c:pt>
                <c:pt idx="649">
                  <c:v>476331.279620253</c:v>
                </c:pt>
                <c:pt idx="650">
                  <c:v>476331.971245857</c:v>
                </c:pt>
                <c:pt idx="651">
                  <c:v>476332.038127494</c:v>
                </c:pt>
                <c:pt idx="652">
                  <c:v>476332.091127682</c:v>
                </c:pt>
                <c:pt idx="653">
                  <c:v>476331.749519956</c:v>
                </c:pt>
                <c:pt idx="654">
                  <c:v>476332.098547175</c:v>
                </c:pt>
                <c:pt idx="655">
                  <c:v>476331.758929833</c:v>
                </c:pt>
                <c:pt idx="656">
                  <c:v>476331.813218347</c:v>
                </c:pt>
                <c:pt idx="657">
                  <c:v>476332.060340822</c:v>
                </c:pt>
                <c:pt idx="658">
                  <c:v>476332.046437483</c:v>
                </c:pt>
                <c:pt idx="659">
                  <c:v>476332.962473416</c:v>
                </c:pt>
                <c:pt idx="660">
                  <c:v>476331.836946618</c:v>
                </c:pt>
                <c:pt idx="661">
                  <c:v>476332.037009338</c:v>
                </c:pt>
                <c:pt idx="662">
                  <c:v>476331.90431864</c:v>
                </c:pt>
                <c:pt idx="663">
                  <c:v>476331.51636459</c:v>
                </c:pt>
                <c:pt idx="664">
                  <c:v>476331.527132279</c:v>
                </c:pt>
                <c:pt idx="665">
                  <c:v>476331.892942423</c:v>
                </c:pt>
                <c:pt idx="666">
                  <c:v>476331.90953196</c:v>
                </c:pt>
                <c:pt idx="667">
                  <c:v>476332.143763342</c:v>
                </c:pt>
                <c:pt idx="668">
                  <c:v>476332.308585312</c:v>
                </c:pt>
                <c:pt idx="669">
                  <c:v>476332.511215611</c:v>
                </c:pt>
                <c:pt idx="670">
                  <c:v>476332.305965463</c:v>
                </c:pt>
                <c:pt idx="671">
                  <c:v>476332.354992299</c:v>
                </c:pt>
                <c:pt idx="672">
                  <c:v>476332.505422447</c:v>
                </c:pt>
                <c:pt idx="673">
                  <c:v>476332.705222451</c:v>
                </c:pt>
                <c:pt idx="674">
                  <c:v>476332.504433402</c:v>
                </c:pt>
                <c:pt idx="675">
                  <c:v>476332.38937563</c:v>
                </c:pt>
                <c:pt idx="676">
                  <c:v>476332.300991683</c:v>
                </c:pt>
                <c:pt idx="677">
                  <c:v>476332.711277238</c:v>
                </c:pt>
                <c:pt idx="678">
                  <c:v>476332.793646747</c:v>
                </c:pt>
                <c:pt idx="679">
                  <c:v>476333.16665726</c:v>
                </c:pt>
                <c:pt idx="680">
                  <c:v>476332.23322719</c:v>
                </c:pt>
                <c:pt idx="681">
                  <c:v>476332.602088967</c:v>
                </c:pt>
                <c:pt idx="682">
                  <c:v>476332.862006878</c:v>
                </c:pt>
                <c:pt idx="683">
                  <c:v>476332.774029252</c:v>
                </c:pt>
                <c:pt idx="684">
                  <c:v>476332.911131322</c:v>
                </c:pt>
                <c:pt idx="685">
                  <c:v>476332.395673301</c:v>
                </c:pt>
                <c:pt idx="686">
                  <c:v>476332.412549409</c:v>
                </c:pt>
                <c:pt idx="687">
                  <c:v>476332.114439437</c:v>
                </c:pt>
                <c:pt idx="688">
                  <c:v>476332.92637739</c:v>
                </c:pt>
                <c:pt idx="689">
                  <c:v>476332.28692489</c:v>
                </c:pt>
                <c:pt idx="690">
                  <c:v>476332.442293821</c:v>
                </c:pt>
                <c:pt idx="691">
                  <c:v>476332.000877718</c:v>
                </c:pt>
                <c:pt idx="692">
                  <c:v>476332.591563404</c:v>
                </c:pt>
                <c:pt idx="693">
                  <c:v>476332.478486934</c:v>
                </c:pt>
                <c:pt idx="694">
                  <c:v>476332.553773055</c:v>
                </c:pt>
                <c:pt idx="695">
                  <c:v>476332.93081177</c:v>
                </c:pt>
                <c:pt idx="696">
                  <c:v>476332.792111122</c:v>
                </c:pt>
                <c:pt idx="697">
                  <c:v>476332.243866782</c:v>
                </c:pt>
                <c:pt idx="698">
                  <c:v>476332.621501593</c:v>
                </c:pt>
                <c:pt idx="699">
                  <c:v>476333.346480632</c:v>
                </c:pt>
                <c:pt idx="700">
                  <c:v>476332.797520234</c:v>
                </c:pt>
                <c:pt idx="701">
                  <c:v>476332.793621217</c:v>
                </c:pt>
                <c:pt idx="702">
                  <c:v>476332.724622085</c:v>
                </c:pt>
                <c:pt idx="703">
                  <c:v>476332.696982723</c:v>
                </c:pt>
                <c:pt idx="704">
                  <c:v>476332.70693032</c:v>
                </c:pt>
                <c:pt idx="705">
                  <c:v>476332.687968107</c:v>
                </c:pt>
                <c:pt idx="706">
                  <c:v>476332.342399855</c:v>
                </c:pt>
                <c:pt idx="707">
                  <c:v>476332.410520155</c:v>
                </c:pt>
                <c:pt idx="708">
                  <c:v>476332.334132681</c:v>
                </c:pt>
                <c:pt idx="709">
                  <c:v>476332.436575363</c:v>
                </c:pt>
                <c:pt idx="710">
                  <c:v>476332.075887071</c:v>
                </c:pt>
                <c:pt idx="711">
                  <c:v>476332.038725863</c:v>
                </c:pt>
                <c:pt idx="712">
                  <c:v>476331.972790339</c:v>
                </c:pt>
                <c:pt idx="713">
                  <c:v>476331.967922541</c:v>
                </c:pt>
                <c:pt idx="714">
                  <c:v>476332.22081596</c:v>
                </c:pt>
                <c:pt idx="715">
                  <c:v>476332.098122265</c:v>
                </c:pt>
                <c:pt idx="716">
                  <c:v>476332.065501535</c:v>
                </c:pt>
                <c:pt idx="717">
                  <c:v>476331.987035869</c:v>
                </c:pt>
                <c:pt idx="718">
                  <c:v>476332.099937419</c:v>
                </c:pt>
                <c:pt idx="719">
                  <c:v>476331.948083149</c:v>
                </c:pt>
                <c:pt idx="720">
                  <c:v>476332.021834683</c:v>
                </c:pt>
                <c:pt idx="721">
                  <c:v>476332.253184019</c:v>
                </c:pt>
                <c:pt idx="722">
                  <c:v>476332.143420094</c:v>
                </c:pt>
                <c:pt idx="723">
                  <c:v>476332.008752484</c:v>
                </c:pt>
                <c:pt idx="724">
                  <c:v>476332.160888306</c:v>
                </c:pt>
                <c:pt idx="725">
                  <c:v>476332.194532233</c:v>
                </c:pt>
                <c:pt idx="726">
                  <c:v>476332.16657587</c:v>
                </c:pt>
                <c:pt idx="727">
                  <c:v>476332.184265887</c:v>
                </c:pt>
                <c:pt idx="728">
                  <c:v>476332.016857444</c:v>
                </c:pt>
                <c:pt idx="729">
                  <c:v>476332.296439467</c:v>
                </c:pt>
                <c:pt idx="730">
                  <c:v>476332.197538209</c:v>
                </c:pt>
                <c:pt idx="731">
                  <c:v>476332.434303858</c:v>
                </c:pt>
                <c:pt idx="732">
                  <c:v>476332.111424975</c:v>
                </c:pt>
                <c:pt idx="733">
                  <c:v>476332.468938741</c:v>
                </c:pt>
                <c:pt idx="734">
                  <c:v>476332.139091515</c:v>
                </c:pt>
                <c:pt idx="735">
                  <c:v>476332.341491071</c:v>
                </c:pt>
                <c:pt idx="736">
                  <c:v>476332.086155333</c:v>
                </c:pt>
                <c:pt idx="737">
                  <c:v>476332.10454269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Main!$G$2:$G$739</c:f>
              <c:numCache>
                <c:formatCode>General</c:formatCode>
                <c:ptCount val="738"/>
                <c:pt idx="0">
                  <c:v>1062259.10355057</c:v>
                </c:pt>
                <c:pt idx="1">
                  <c:v>3735857.36484983</c:v>
                </c:pt>
                <c:pt idx="2">
                  <c:v>3534564.65370384</c:v>
                </c:pt>
                <c:pt idx="3">
                  <c:v>3387544.79629286</c:v>
                </c:pt>
                <c:pt idx="4">
                  <c:v>3345978.58508179</c:v>
                </c:pt>
                <c:pt idx="5">
                  <c:v>3274626.18398485</c:v>
                </c:pt>
                <c:pt idx="6">
                  <c:v>3236511.40829398</c:v>
                </c:pt>
                <c:pt idx="7">
                  <c:v>3166288.79931774</c:v>
                </c:pt>
                <c:pt idx="8">
                  <c:v>3128757.62074496</c:v>
                </c:pt>
                <c:pt idx="9">
                  <c:v>3057824.61533625</c:v>
                </c:pt>
                <c:pt idx="10">
                  <c:v>3020134.74646736</c:v>
                </c:pt>
                <c:pt idx="11">
                  <c:v>2948050.493913</c:v>
                </c:pt>
                <c:pt idx="12">
                  <c:v>2909943.67356126</c:v>
                </c:pt>
                <c:pt idx="13">
                  <c:v>2836601.24969151</c:v>
                </c:pt>
                <c:pt idx="14">
                  <c:v>2797971.90510842</c:v>
                </c:pt>
                <c:pt idx="15">
                  <c:v>2723360.11675282</c:v>
                </c:pt>
                <c:pt idx="16">
                  <c:v>2684156.91392286</c:v>
                </c:pt>
                <c:pt idx="17">
                  <c:v>2608287.46085158</c:v>
                </c:pt>
                <c:pt idx="18">
                  <c:v>2568476.65318908</c:v>
                </c:pt>
                <c:pt idx="19">
                  <c:v>2491357.11325983</c:v>
                </c:pt>
                <c:pt idx="20">
                  <c:v>2450906.18938122</c:v>
                </c:pt>
                <c:pt idx="21">
                  <c:v>2372527.8948561</c:v>
                </c:pt>
                <c:pt idx="22">
                  <c:v>2250524.99746135</c:v>
                </c:pt>
                <c:pt idx="23">
                  <c:v>2095665.88946255</c:v>
                </c:pt>
                <c:pt idx="24">
                  <c:v>2011286.27736108</c:v>
                </c:pt>
                <c:pt idx="25">
                  <c:v>1941204.89095378</c:v>
                </c:pt>
                <c:pt idx="26">
                  <c:v>1931170.01797809</c:v>
                </c:pt>
                <c:pt idx="27">
                  <c:v>1930251.42715506</c:v>
                </c:pt>
                <c:pt idx="28">
                  <c:v>1900531.75037682</c:v>
                </c:pt>
                <c:pt idx="29">
                  <c:v>1899382.37808826</c:v>
                </c:pt>
                <c:pt idx="30">
                  <c:v>1872598.66186202</c:v>
                </c:pt>
                <c:pt idx="31">
                  <c:v>1871287.96246271</c:v>
                </c:pt>
                <c:pt idx="32">
                  <c:v>1845558.79944682</c:v>
                </c:pt>
                <c:pt idx="33">
                  <c:v>1844123.31361943</c:v>
                </c:pt>
                <c:pt idx="34">
                  <c:v>1818725.14254069</c:v>
                </c:pt>
                <c:pt idx="35">
                  <c:v>1817182.91160823</c:v>
                </c:pt>
                <c:pt idx="36">
                  <c:v>1791820.22729691</c:v>
                </c:pt>
                <c:pt idx="37">
                  <c:v>1790200.00370694</c:v>
                </c:pt>
                <c:pt idx="38">
                  <c:v>1764890.70272115</c:v>
                </c:pt>
                <c:pt idx="39">
                  <c:v>1763217.52147536</c:v>
                </c:pt>
                <c:pt idx="40">
                  <c:v>1738009.9712929</c:v>
                </c:pt>
                <c:pt idx="41">
                  <c:v>1736285.18310275</c:v>
                </c:pt>
                <c:pt idx="42">
                  <c:v>1711200.45066547</c:v>
                </c:pt>
                <c:pt idx="43">
                  <c:v>1713242.95990441</c:v>
                </c:pt>
                <c:pt idx="44">
                  <c:v>1662305.56095111</c:v>
                </c:pt>
                <c:pt idx="45">
                  <c:v>1604637.42096516</c:v>
                </c:pt>
                <c:pt idx="46">
                  <c:v>1566835.67553371</c:v>
                </c:pt>
                <c:pt idx="47">
                  <c:v>1536351.40497687</c:v>
                </c:pt>
                <c:pt idx="48">
                  <c:v>1507124.31250328</c:v>
                </c:pt>
                <c:pt idx="49">
                  <c:v>1501715.15095746</c:v>
                </c:pt>
                <c:pt idx="50">
                  <c:v>1501476.87063509</c:v>
                </c:pt>
                <c:pt idx="51">
                  <c:v>1489429.59584163</c:v>
                </c:pt>
                <c:pt idx="52">
                  <c:v>1489381.38988242</c:v>
                </c:pt>
                <c:pt idx="53">
                  <c:v>1476445.83215018</c:v>
                </c:pt>
                <c:pt idx="54">
                  <c:v>1476491.69959124</c:v>
                </c:pt>
                <c:pt idx="55">
                  <c:v>1462509.38617181</c:v>
                </c:pt>
                <c:pt idx="56">
                  <c:v>1462597.28266958</c:v>
                </c:pt>
                <c:pt idx="57">
                  <c:v>1447827.66721396</c:v>
                </c:pt>
                <c:pt idx="58">
                  <c:v>1447918.48150357</c:v>
                </c:pt>
                <c:pt idx="59">
                  <c:v>1432712.0684247</c:v>
                </c:pt>
                <c:pt idx="60">
                  <c:v>1426171.26594801</c:v>
                </c:pt>
                <c:pt idx="61">
                  <c:v>1426242.33510565</c:v>
                </c:pt>
                <c:pt idx="62">
                  <c:v>1412903.03283348</c:v>
                </c:pt>
                <c:pt idx="63">
                  <c:v>1412893.80338742</c:v>
                </c:pt>
                <c:pt idx="64">
                  <c:v>1398115.38459869</c:v>
                </c:pt>
                <c:pt idx="65">
                  <c:v>1383870.26649324</c:v>
                </c:pt>
                <c:pt idx="66">
                  <c:v>1375472.74424016</c:v>
                </c:pt>
                <c:pt idx="67">
                  <c:v>1371796.8651513</c:v>
                </c:pt>
                <c:pt idx="68">
                  <c:v>1346200.23697532</c:v>
                </c:pt>
                <c:pt idx="69">
                  <c:v>1327078.49502417</c:v>
                </c:pt>
                <c:pt idx="70">
                  <c:v>1311277.42080769</c:v>
                </c:pt>
                <c:pt idx="71">
                  <c:v>1304821.39982156</c:v>
                </c:pt>
                <c:pt idx="72">
                  <c:v>1305994.43063333</c:v>
                </c:pt>
                <c:pt idx="73">
                  <c:v>1300289.94199681</c:v>
                </c:pt>
                <c:pt idx="74">
                  <c:v>1301618.70190584</c:v>
                </c:pt>
                <c:pt idx="75">
                  <c:v>1289812.19197277</c:v>
                </c:pt>
                <c:pt idx="76">
                  <c:v>1279396.42485784</c:v>
                </c:pt>
                <c:pt idx="77">
                  <c:v>1277559.81870188</c:v>
                </c:pt>
                <c:pt idx="78">
                  <c:v>1278854.93745156</c:v>
                </c:pt>
                <c:pt idx="79">
                  <c:v>1266425.03936425</c:v>
                </c:pt>
                <c:pt idx="80">
                  <c:v>1255593.04824315</c:v>
                </c:pt>
                <c:pt idx="81">
                  <c:v>1253497.23147788</c:v>
                </c:pt>
                <c:pt idx="82">
                  <c:v>1252982.0957706</c:v>
                </c:pt>
                <c:pt idx="83">
                  <c:v>1242047.72165786</c:v>
                </c:pt>
                <c:pt idx="84">
                  <c:v>1240132.16541654</c:v>
                </c:pt>
                <c:pt idx="85">
                  <c:v>1241171.19884632</c:v>
                </c:pt>
                <c:pt idx="86">
                  <c:v>1230546.20879088</c:v>
                </c:pt>
                <c:pt idx="87">
                  <c:v>1221708.65290747</c:v>
                </c:pt>
                <c:pt idx="88">
                  <c:v>1214036.69093566</c:v>
                </c:pt>
                <c:pt idx="89">
                  <c:v>1208493.33454604</c:v>
                </c:pt>
                <c:pt idx="90">
                  <c:v>1207277.43537622</c:v>
                </c:pt>
                <c:pt idx="91">
                  <c:v>1193722.89023319</c:v>
                </c:pt>
                <c:pt idx="92">
                  <c:v>1182396.81187271</c:v>
                </c:pt>
                <c:pt idx="93">
                  <c:v>1178353.53138636</c:v>
                </c:pt>
                <c:pt idx="94">
                  <c:v>1178501.36272774</c:v>
                </c:pt>
                <c:pt idx="95">
                  <c:v>1174604.98778764</c:v>
                </c:pt>
                <c:pt idx="96">
                  <c:v>1174619.66395308</c:v>
                </c:pt>
                <c:pt idx="97">
                  <c:v>1167393.15031762</c:v>
                </c:pt>
                <c:pt idx="98">
                  <c:v>1159913.03583794</c:v>
                </c:pt>
                <c:pt idx="99">
                  <c:v>1154865.21841851</c:v>
                </c:pt>
                <c:pt idx="100">
                  <c:v>1153434.42479574</c:v>
                </c:pt>
                <c:pt idx="101">
                  <c:v>1153422.58293564</c:v>
                </c:pt>
                <c:pt idx="102">
                  <c:v>1145678.65719358</c:v>
                </c:pt>
                <c:pt idx="103">
                  <c:v>1139005.99332721</c:v>
                </c:pt>
                <c:pt idx="104">
                  <c:v>1134998.57671845</c:v>
                </c:pt>
                <c:pt idx="105">
                  <c:v>1135134.85065675</c:v>
                </c:pt>
                <c:pt idx="106">
                  <c:v>1128186.38473978</c:v>
                </c:pt>
                <c:pt idx="107">
                  <c:v>1125672.17838109</c:v>
                </c:pt>
                <c:pt idx="108">
                  <c:v>1125654.72164496</c:v>
                </c:pt>
                <c:pt idx="109">
                  <c:v>1119508.68577085</c:v>
                </c:pt>
                <c:pt idx="110">
                  <c:v>1113829.71610181</c:v>
                </c:pt>
                <c:pt idx="111">
                  <c:v>1109065.08269166</c:v>
                </c:pt>
                <c:pt idx="112">
                  <c:v>1105991.35158665</c:v>
                </c:pt>
                <c:pt idx="113">
                  <c:v>1105639.65104882</c:v>
                </c:pt>
                <c:pt idx="114">
                  <c:v>1097621.34093694</c:v>
                </c:pt>
                <c:pt idx="115">
                  <c:v>1095409.90860612</c:v>
                </c:pt>
                <c:pt idx="116">
                  <c:v>1095475.36669361</c:v>
                </c:pt>
                <c:pt idx="117">
                  <c:v>1092528.82389054</c:v>
                </c:pt>
                <c:pt idx="118">
                  <c:v>1092536.668168</c:v>
                </c:pt>
                <c:pt idx="119">
                  <c:v>1087339.60103286</c:v>
                </c:pt>
                <c:pt idx="120">
                  <c:v>1082114.06871415</c:v>
                </c:pt>
                <c:pt idx="121">
                  <c:v>1078729.51276155</c:v>
                </c:pt>
                <c:pt idx="122">
                  <c:v>1075697.47537173</c:v>
                </c:pt>
                <c:pt idx="123">
                  <c:v>1072268.10019729</c:v>
                </c:pt>
                <c:pt idx="124">
                  <c:v>1067949.07578087</c:v>
                </c:pt>
                <c:pt idx="125">
                  <c:v>1063285.56200971</c:v>
                </c:pt>
                <c:pt idx="126">
                  <c:v>1060875.51359761</c:v>
                </c:pt>
                <c:pt idx="127">
                  <c:v>1061134.03514786</c:v>
                </c:pt>
                <c:pt idx="128">
                  <c:v>1056237.09065542</c:v>
                </c:pt>
                <c:pt idx="129">
                  <c:v>1054175.84886237</c:v>
                </c:pt>
                <c:pt idx="130">
                  <c:v>1054489.61947493</c:v>
                </c:pt>
                <c:pt idx="131">
                  <c:v>1050731.75351459</c:v>
                </c:pt>
                <c:pt idx="132">
                  <c:v>1047387.38150923</c:v>
                </c:pt>
                <c:pt idx="133">
                  <c:v>1044671.94982694</c:v>
                </c:pt>
                <c:pt idx="134">
                  <c:v>1042815.62940058</c:v>
                </c:pt>
                <c:pt idx="135">
                  <c:v>1042880.64819233</c:v>
                </c:pt>
                <c:pt idx="136">
                  <c:v>1037888.04053283</c:v>
                </c:pt>
                <c:pt idx="137">
                  <c:v>1036308.45133887</c:v>
                </c:pt>
                <c:pt idx="138">
                  <c:v>1036519.1880213</c:v>
                </c:pt>
                <c:pt idx="139">
                  <c:v>1034834.84710257</c:v>
                </c:pt>
                <c:pt idx="140">
                  <c:v>1034873.97053609</c:v>
                </c:pt>
                <c:pt idx="141">
                  <c:v>1031470.6610039</c:v>
                </c:pt>
                <c:pt idx="142">
                  <c:v>1027872.02695012</c:v>
                </c:pt>
                <c:pt idx="143">
                  <c:v>1025457.80100638</c:v>
                </c:pt>
                <c:pt idx="144">
                  <c:v>1023522.69604366</c:v>
                </c:pt>
                <c:pt idx="145">
                  <c:v>1021519.42972613</c:v>
                </c:pt>
                <c:pt idx="146">
                  <c:v>1018397.52073886</c:v>
                </c:pt>
                <c:pt idx="147">
                  <c:v>1015050.68161552</c:v>
                </c:pt>
                <c:pt idx="148">
                  <c:v>1013310.97138088</c:v>
                </c:pt>
                <c:pt idx="149">
                  <c:v>1013361.73110237</c:v>
                </c:pt>
                <c:pt idx="150">
                  <c:v>1010163.42542036</c:v>
                </c:pt>
                <c:pt idx="151">
                  <c:v>1009115.56882847</c:v>
                </c:pt>
                <c:pt idx="152">
                  <c:v>1009046.39181557</c:v>
                </c:pt>
                <c:pt idx="153">
                  <c:v>1006388.82632806</c:v>
                </c:pt>
                <c:pt idx="154">
                  <c:v>1004471.03835796</c:v>
                </c:pt>
                <c:pt idx="155">
                  <c:v>1003270.78075078</c:v>
                </c:pt>
                <c:pt idx="156">
                  <c:v>1003462.44684012</c:v>
                </c:pt>
                <c:pt idx="157">
                  <c:v>1002649.10535008</c:v>
                </c:pt>
                <c:pt idx="158">
                  <c:v>1002583.86553432</c:v>
                </c:pt>
                <c:pt idx="159">
                  <c:v>998963.138455497</c:v>
                </c:pt>
                <c:pt idx="160">
                  <c:v>998266.831568346</c:v>
                </c:pt>
                <c:pt idx="161">
                  <c:v>998246.012411443</c:v>
                </c:pt>
                <c:pt idx="162">
                  <c:v>997067.589496557</c:v>
                </c:pt>
                <c:pt idx="163">
                  <c:v>996947.463839036</c:v>
                </c:pt>
                <c:pt idx="164">
                  <c:v>994126.423225352</c:v>
                </c:pt>
                <c:pt idx="165">
                  <c:v>992586.481959978</c:v>
                </c:pt>
                <c:pt idx="166">
                  <c:v>991227.4224309</c:v>
                </c:pt>
                <c:pt idx="167">
                  <c:v>991065.674298279</c:v>
                </c:pt>
                <c:pt idx="168">
                  <c:v>988770.957832288</c:v>
                </c:pt>
                <c:pt idx="169">
                  <c:v>986443.549822908</c:v>
                </c:pt>
                <c:pt idx="170">
                  <c:v>984996.618140119</c:v>
                </c:pt>
                <c:pt idx="171">
                  <c:v>985206.75165048</c:v>
                </c:pt>
                <c:pt idx="172">
                  <c:v>982665.708850814</c:v>
                </c:pt>
                <c:pt idx="173">
                  <c:v>981458.991388159</c:v>
                </c:pt>
                <c:pt idx="174">
                  <c:v>981426.376862026</c:v>
                </c:pt>
                <c:pt idx="175">
                  <c:v>980174.765452411</c:v>
                </c:pt>
                <c:pt idx="176">
                  <c:v>978482.805623945</c:v>
                </c:pt>
                <c:pt idx="177">
                  <c:v>978746.7844255</c:v>
                </c:pt>
                <c:pt idx="178">
                  <c:v>977099.489602367</c:v>
                </c:pt>
                <c:pt idx="179">
                  <c:v>977285.492711287</c:v>
                </c:pt>
                <c:pt idx="180">
                  <c:v>976237.557462207</c:v>
                </c:pt>
                <c:pt idx="181">
                  <c:v>975975.185064483</c:v>
                </c:pt>
                <c:pt idx="182">
                  <c:v>974922.994165451</c:v>
                </c:pt>
                <c:pt idx="183">
                  <c:v>974191.876502182</c:v>
                </c:pt>
                <c:pt idx="184">
                  <c:v>975183.687790733</c:v>
                </c:pt>
                <c:pt idx="185">
                  <c:v>974545.715858569</c:v>
                </c:pt>
                <c:pt idx="186">
                  <c:v>974857.844949028</c:v>
                </c:pt>
                <c:pt idx="187">
                  <c:v>973065.960757331</c:v>
                </c:pt>
                <c:pt idx="188">
                  <c:v>972352.110394942</c:v>
                </c:pt>
                <c:pt idx="189">
                  <c:v>972257.054407753</c:v>
                </c:pt>
                <c:pt idx="190">
                  <c:v>971049.709750652</c:v>
                </c:pt>
                <c:pt idx="191">
                  <c:v>970874.798326464</c:v>
                </c:pt>
                <c:pt idx="192">
                  <c:v>970172.363217986</c:v>
                </c:pt>
                <c:pt idx="193">
                  <c:v>969790.342306166</c:v>
                </c:pt>
                <c:pt idx="194">
                  <c:v>969987.824139371</c:v>
                </c:pt>
                <c:pt idx="195">
                  <c:v>969973.251442778</c:v>
                </c:pt>
                <c:pt idx="196">
                  <c:v>969888.165324999</c:v>
                </c:pt>
                <c:pt idx="197">
                  <c:v>969485.824928812</c:v>
                </c:pt>
                <c:pt idx="198">
                  <c:v>969784.332406712</c:v>
                </c:pt>
                <c:pt idx="199">
                  <c:v>968750.054862696</c:v>
                </c:pt>
                <c:pt idx="200">
                  <c:v>969035.439993709</c:v>
                </c:pt>
                <c:pt idx="201">
                  <c:v>970014.633913573</c:v>
                </c:pt>
                <c:pt idx="202">
                  <c:v>970275.813537089</c:v>
                </c:pt>
                <c:pt idx="203">
                  <c:v>969893.879530526</c:v>
                </c:pt>
                <c:pt idx="204">
                  <c:v>970174.266280496</c:v>
                </c:pt>
                <c:pt idx="205">
                  <c:v>969686.887953423</c:v>
                </c:pt>
                <c:pt idx="206">
                  <c:v>970171.451862164</c:v>
                </c:pt>
                <c:pt idx="207">
                  <c:v>970142.327510221</c:v>
                </c:pt>
                <c:pt idx="208">
                  <c:v>969676.766687419</c:v>
                </c:pt>
                <c:pt idx="209">
                  <c:v>969579.579848703</c:v>
                </c:pt>
                <c:pt idx="210">
                  <c:v>970452.701155391</c:v>
                </c:pt>
                <c:pt idx="211">
                  <c:v>969893.900904945</c:v>
                </c:pt>
                <c:pt idx="212">
                  <c:v>970311.559291287</c:v>
                </c:pt>
                <c:pt idx="213">
                  <c:v>969489.512392315</c:v>
                </c:pt>
                <c:pt idx="214">
                  <c:v>970148.182079267</c:v>
                </c:pt>
                <c:pt idx="215">
                  <c:v>969710.350947466</c:v>
                </c:pt>
                <c:pt idx="216">
                  <c:v>969082.42806776</c:v>
                </c:pt>
                <c:pt idx="217">
                  <c:v>968870.821938695</c:v>
                </c:pt>
                <c:pt idx="218">
                  <c:v>968795.940590262</c:v>
                </c:pt>
                <c:pt idx="219">
                  <c:v>968616.29755442</c:v>
                </c:pt>
                <c:pt idx="220">
                  <c:v>968575.618452766</c:v>
                </c:pt>
                <c:pt idx="221">
                  <c:v>968999.620293166</c:v>
                </c:pt>
                <c:pt idx="222">
                  <c:v>968016.406036057</c:v>
                </c:pt>
                <c:pt idx="223">
                  <c:v>968449.632205225</c:v>
                </c:pt>
                <c:pt idx="224">
                  <c:v>966270.398974079</c:v>
                </c:pt>
                <c:pt idx="225">
                  <c:v>967870.877583127</c:v>
                </c:pt>
                <c:pt idx="226">
                  <c:v>968467.011478471</c:v>
                </c:pt>
                <c:pt idx="227">
                  <c:v>968051.907760638</c:v>
                </c:pt>
                <c:pt idx="228">
                  <c:v>968539.609964862</c:v>
                </c:pt>
                <c:pt idx="229">
                  <c:v>968182.58367701</c:v>
                </c:pt>
                <c:pt idx="230">
                  <c:v>969061.149997391</c:v>
                </c:pt>
                <c:pt idx="231">
                  <c:v>968225.787631338</c:v>
                </c:pt>
                <c:pt idx="232">
                  <c:v>966946.604994498</c:v>
                </c:pt>
                <c:pt idx="233">
                  <c:v>967620.642522461</c:v>
                </c:pt>
                <c:pt idx="234">
                  <c:v>967779.179828467</c:v>
                </c:pt>
                <c:pt idx="235">
                  <c:v>968210.851397155</c:v>
                </c:pt>
                <c:pt idx="236">
                  <c:v>968390.753613126</c:v>
                </c:pt>
                <c:pt idx="237">
                  <c:v>967930.814954824</c:v>
                </c:pt>
                <c:pt idx="238">
                  <c:v>968085.666063612</c:v>
                </c:pt>
                <c:pt idx="239">
                  <c:v>968392.327365183</c:v>
                </c:pt>
                <c:pt idx="240">
                  <c:v>968150.538527589</c:v>
                </c:pt>
                <c:pt idx="241">
                  <c:v>968057.312897453</c:v>
                </c:pt>
                <c:pt idx="242">
                  <c:v>968184.117173723</c:v>
                </c:pt>
                <c:pt idx="243">
                  <c:v>968425.098376419</c:v>
                </c:pt>
                <c:pt idx="244">
                  <c:v>968063.675062839</c:v>
                </c:pt>
                <c:pt idx="245">
                  <c:v>967164.276897731</c:v>
                </c:pt>
                <c:pt idx="246">
                  <c:v>967882.928780134</c:v>
                </c:pt>
                <c:pt idx="247">
                  <c:v>967591.40118289</c:v>
                </c:pt>
                <c:pt idx="248">
                  <c:v>967552.825961725</c:v>
                </c:pt>
                <c:pt idx="249">
                  <c:v>968076.150710265</c:v>
                </c:pt>
                <c:pt idx="250">
                  <c:v>967971.314523419</c:v>
                </c:pt>
                <c:pt idx="251">
                  <c:v>967924.534503689</c:v>
                </c:pt>
                <c:pt idx="252">
                  <c:v>968386.324521089</c:v>
                </c:pt>
                <c:pt idx="253">
                  <c:v>967847.060260513</c:v>
                </c:pt>
                <c:pt idx="254">
                  <c:v>968035.454095432</c:v>
                </c:pt>
                <c:pt idx="255">
                  <c:v>968263.801256909</c:v>
                </c:pt>
                <c:pt idx="256">
                  <c:v>968255.940442726</c:v>
                </c:pt>
                <c:pt idx="257">
                  <c:v>967952.051026981</c:v>
                </c:pt>
                <c:pt idx="258">
                  <c:v>967985.467195443</c:v>
                </c:pt>
                <c:pt idx="259">
                  <c:v>967843.216001842</c:v>
                </c:pt>
                <c:pt idx="260">
                  <c:v>968070.737416098</c:v>
                </c:pt>
                <c:pt idx="261">
                  <c:v>968043.987906772</c:v>
                </c:pt>
                <c:pt idx="262">
                  <c:v>968602.563842394</c:v>
                </c:pt>
                <c:pt idx="263">
                  <c:v>968172.410080784</c:v>
                </c:pt>
                <c:pt idx="264">
                  <c:v>968286.971740664</c:v>
                </c:pt>
                <c:pt idx="265">
                  <c:v>968315.548315911</c:v>
                </c:pt>
                <c:pt idx="266">
                  <c:v>967215.704032519</c:v>
                </c:pt>
                <c:pt idx="267">
                  <c:v>967094.340909527</c:v>
                </c:pt>
                <c:pt idx="268">
                  <c:v>966950.823462882</c:v>
                </c:pt>
                <c:pt idx="269">
                  <c:v>966981.38676749</c:v>
                </c:pt>
                <c:pt idx="270">
                  <c:v>967459.813319106</c:v>
                </c:pt>
                <c:pt idx="271">
                  <c:v>966973.967651657</c:v>
                </c:pt>
                <c:pt idx="272">
                  <c:v>967282.055932921</c:v>
                </c:pt>
                <c:pt idx="273">
                  <c:v>967317.582939335</c:v>
                </c:pt>
                <c:pt idx="274">
                  <c:v>967209.461133551</c:v>
                </c:pt>
                <c:pt idx="275">
                  <c:v>967486.462235921</c:v>
                </c:pt>
                <c:pt idx="276">
                  <c:v>967275.334007249</c:v>
                </c:pt>
                <c:pt idx="277">
                  <c:v>967436.515170195</c:v>
                </c:pt>
                <c:pt idx="278">
                  <c:v>967364.020234829</c:v>
                </c:pt>
                <c:pt idx="279">
                  <c:v>967363.858886981</c:v>
                </c:pt>
                <c:pt idx="280">
                  <c:v>967488.930067271</c:v>
                </c:pt>
                <c:pt idx="281">
                  <c:v>967464.094223078</c:v>
                </c:pt>
                <c:pt idx="282">
                  <c:v>967536.128360993</c:v>
                </c:pt>
                <c:pt idx="283">
                  <c:v>967454.499525123</c:v>
                </c:pt>
                <c:pt idx="284">
                  <c:v>967657.323152746</c:v>
                </c:pt>
                <c:pt idx="285">
                  <c:v>967542.277651268</c:v>
                </c:pt>
                <c:pt idx="286">
                  <c:v>967422.540171963</c:v>
                </c:pt>
                <c:pt idx="287">
                  <c:v>967797.91842368</c:v>
                </c:pt>
                <c:pt idx="288">
                  <c:v>967308.012324921</c:v>
                </c:pt>
                <c:pt idx="289">
                  <c:v>967766.03173362</c:v>
                </c:pt>
                <c:pt idx="290">
                  <c:v>967838.941405161</c:v>
                </c:pt>
                <c:pt idx="291">
                  <c:v>967791.93142901</c:v>
                </c:pt>
                <c:pt idx="292">
                  <c:v>967793.70427276</c:v>
                </c:pt>
                <c:pt idx="293">
                  <c:v>967825.418810331</c:v>
                </c:pt>
                <c:pt idx="294">
                  <c:v>967609.728882678</c:v>
                </c:pt>
                <c:pt idx="295">
                  <c:v>967719.45911719</c:v>
                </c:pt>
                <c:pt idx="296">
                  <c:v>968080.642481938</c:v>
                </c:pt>
                <c:pt idx="297">
                  <c:v>967729.978059902</c:v>
                </c:pt>
                <c:pt idx="298">
                  <c:v>967803.16859447</c:v>
                </c:pt>
                <c:pt idx="299">
                  <c:v>967844.935794784</c:v>
                </c:pt>
                <c:pt idx="300">
                  <c:v>967894.865058532</c:v>
                </c:pt>
                <c:pt idx="301">
                  <c:v>967872.410238082</c:v>
                </c:pt>
                <c:pt idx="302">
                  <c:v>967881.323335842</c:v>
                </c:pt>
                <c:pt idx="303">
                  <c:v>967774.150295378</c:v>
                </c:pt>
                <c:pt idx="304">
                  <c:v>968182.581542728</c:v>
                </c:pt>
                <c:pt idx="305">
                  <c:v>968023.163974818</c:v>
                </c:pt>
                <c:pt idx="306">
                  <c:v>968340.486540664</c:v>
                </c:pt>
                <c:pt idx="307">
                  <c:v>968191.918374038</c:v>
                </c:pt>
                <c:pt idx="308">
                  <c:v>968204.060317534</c:v>
                </c:pt>
                <c:pt idx="309">
                  <c:v>968363.832820342</c:v>
                </c:pt>
                <c:pt idx="310">
                  <c:v>968482.002937099</c:v>
                </c:pt>
                <c:pt idx="311">
                  <c:v>968120.351706901</c:v>
                </c:pt>
                <c:pt idx="312">
                  <c:v>968096.294488885</c:v>
                </c:pt>
                <c:pt idx="313">
                  <c:v>968235.570545784</c:v>
                </c:pt>
                <c:pt idx="314">
                  <c:v>968414.280319417</c:v>
                </c:pt>
                <c:pt idx="315">
                  <c:v>968065.41212508</c:v>
                </c:pt>
                <c:pt idx="316">
                  <c:v>968142.007534523</c:v>
                </c:pt>
                <c:pt idx="317">
                  <c:v>968182.810014885</c:v>
                </c:pt>
                <c:pt idx="318">
                  <c:v>968146.425808829</c:v>
                </c:pt>
                <c:pt idx="319">
                  <c:v>968116.603015793</c:v>
                </c:pt>
                <c:pt idx="320">
                  <c:v>968115.002660527</c:v>
                </c:pt>
                <c:pt idx="321">
                  <c:v>968072.81780808</c:v>
                </c:pt>
                <c:pt idx="322">
                  <c:v>968134.843741823</c:v>
                </c:pt>
                <c:pt idx="323">
                  <c:v>968144.110944799</c:v>
                </c:pt>
                <c:pt idx="324">
                  <c:v>968111.169981906</c:v>
                </c:pt>
                <c:pt idx="325">
                  <c:v>968051.750969841</c:v>
                </c:pt>
                <c:pt idx="326">
                  <c:v>968091.516273391</c:v>
                </c:pt>
                <c:pt idx="327">
                  <c:v>968193.46726981</c:v>
                </c:pt>
                <c:pt idx="328">
                  <c:v>968152.948420345</c:v>
                </c:pt>
                <c:pt idx="329">
                  <c:v>968388.728242218</c:v>
                </c:pt>
                <c:pt idx="330">
                  <c:v>968355.401434263</c:v>
                </c:pt>
                <c:pt idx="331">
                  <c:v>968288.195265256</c:v>
                </c:pt>
                <c:pt idx="332">
                  <c:v>968208.419157853</c:v>
                </c:pt>
                <c:pt idx="333">
                  <c:v>968367.562256932</c:v>
                </c:pt>
                <c:pt idx="334">
                  <c:v>968267.277112838</c:v>
                </c:pt>
                <c:pt idx="335">
                  <c:v>968194.378727552</c:v>
                </c:pt>
                <c:pt idx="336">
                  <c:v>968345.284779139</c:v>
                </c:pt>
                <c:pt idx="337">
                  <c:v>968303.593934201</c:v>
                </c:pt>
                <c:pt idx="338">
                  <c:v>968345.636426539</c:v>
                </c:pt>
                <c:pt idx="339">
                  <c:v>968334.920991458</c:v>
                </c:pt>
                <c:pt idx="340">
                  <c:v>968304.435396251</c:v>
                </c:pt>
                <c:pt idx="341">
                  <c:v>968331.48849791</c:v>
                </c:pt>
                <c:pt idx="342">
                  <c:v>968320.551969958</c:v>
                </c:pt>
                <c:pt idx="343">
                  <c:v>968305.599021459</c:v>
                </c:pt>
                <c:pt idx="344">
                  <c:v>968397.087855309</c:v>
                </c:pt>
                <c:pt idx="345">
                  <c:v>968332.15905377</c:v>
                </c:pt>
                <c:pt idx="346">
                  <c:v>968288.242217422</c:v>
                </c:pt>
                <c:pt idx="347">
                  <c:v>968254.87688379</c:v>
                </c:pt>
                <c:pt idx="348">
                  <c:v>968258.354883184</c:v>
                </c:pt>
                <c:pt idx="349">
                  <c:v>968258.592575411</c:v>
                </c:pt>
                <c:pt idx="350">
                  <c:v>968193.830889516</c:v>
                </c:pt>
                <c:pt idx="351">
                  <c:v>968227.16276895</c:v>
                </c:pt>
                <c:pt idx="352">
                  <c:v>968112.979623911</c:v>
                </c:pt>
                <c:pt idx="353">
                  <c:v>968238.820070129</c:v>
                </c:pt>
                <c:pt idx="354">
                  <c:v>968336.871000619</c:v>
                </c:pt>
                <c:pt idx="355">
                  <c:v>968317.080950283</c:v>
                </c:pt>
                <c:pt idx="356">
                  <c:v>968420.297785994</c:v>
                </c:pt>
                <c:pt idx="357">
                  <c:v>968377.977460701</c:v>
                </c:pt>
                <c:pt idx="358">
                  <c:v>968272.581174263</c:v>
                </c:pt>
                <c:pt idx="359">
                  <c:v>968313.689783938</c:v>
                </c:pt>
                <c:pt idx="360">
                  <c:v>968358.668149933</c:v>
                </c:pt>
                <c:pt idx="361">
                  <c:v>968318.923837617</c:v>
                </c:pt>
                <c:pt idx="362">
                  <c:v>968318.653111801</c:v>
                </c:pt>
                <c:pt idx="363">
                  <c:v>968297.114040022</c:v>
                </c:pt>
                <c:pt idx="364">
                  <c:v>968303.185800495</c:v>
                </c:pt>
                <c:pt idx="365">
                  <c:v>968336.197577032</c:v>
                </c:pt>
                <c:pt idx="366">
                  <c:v>968314.720800597</c:v>
                </c:pt>
                <c:pt idx="367">
                  <c:v>968300.227156708</c:v>
                </c:pt>
                <c:pt idx="368">
                  <c:v>968320.874437346</c:v>
                </c:pt>
                <c:pt idx="369">
                  <c:v>968371.023430723</c:v>
                </c:pt>
                <c:pt idx="370">
                  <c:v>968402.137031717</c:v>
                </c:pt>
                <c:pt idx="371">
                  <c:v>968294.171737502</c:v>
                </c:pt>
                <c:pt idx="372">
                  <c:v>968276.580488383</c:v>
                </c:pt>
                <c:pt idx="373">
                  <c:v>968257.568722119</c:v>
                </c:pt>
                <c:pt idx="374">
                  <c:v>968296.895250308</c:v>
                </c:pt>
                <c:pt idx="375">
                  <c:v>968291.22999665</c:v>
                </c:pt>
                <c:pt idx="376">
                  <c:v>968323.309677823</c:v>
                </c:pt>
                <c:pt idx="377">
                  <c:v>968296.044638197</c:v>
                </c:pt>
                <c:pt idx="378">
                  <c:v>968318.853541125</c:v>
                </c:pt>
                <c:pt idx="379">
                  <c:v>968262.279142089</c:v>
                </c:pt>
                <c:pt idx="380">
                  <c:v>968269.263262893</c:v>
                </c:pt>
                <c:pt idx="381">
                  <c:v>968208.427362065</c:v>
                </c:pt>
                <c:pt idx="382">
                  <c:v>968298.613751072</c:v>
                </c:pt>
                <c:pt idx="383">
                  <c:v>968338.750218736</c:v>
                </c:pt>
                <c:pt idx="384">
                  <c:v>968305.075462808</c:v>
                </c:pt>
                <c:pt idx="385">
                  <c:v>968301.354818894</c:v>
                </c:pt>
                <c:pt idx="386">
                  <c:v>968289.546591659</c:v>
                </c:pt>
                <c:pt idx="387">
                  <c:v>968259.832292658</c:v>
                </c:pt>
                <c:pt idx="388">
                  <c:v>968301.430134915</c:v>
                </c:pt>
                <c:pt idx="389">
                  <c:v>968251.788555601</c:v>
                </c:pt>
                <c:pt idx="390">
                  <c:v>968310.06328357</c:v>
                </c:pt>
                <c:pt idx="391">
                  <c:v>968242.45726482</c:v>
                </c:pt>
                <c:pt idx="392">
                  <c:v>968276.095264784</c:v>
                </c:pt>
                <c:pt idx="393">
                  <c:v>968370.40027131</c:v>
                </c:pt>
                <c:pt idx="394">
                  <c:v>968288.333162324</c:v>
                </c:pt>
                <c:pt idx="395">
                  <c:v>968240.624442023</c:v>
                </c:pt>
                <c:pt idx="396">
                  <c:v>968308.512958115</c:v>
                </c:pt>
                <c:pt idx="397">
                  <c:v>968269.318651036</c:v>
                </c:pt>
                <c:pt idx="398">
                  <c:v>968266.519084707</c:v>
                </c:pt>
                <c:pt idx="399">
                  <c:v>968273.690432759</c:v>
                </c:pt>
                <c:pt idx="400">
                  <c:v>968249.769941532</c:v>
                </c:pt>
                <c:pt idx="401">
                  <c:v>968249.013966494</c:v>
                </c:pt>
                <c:pt idx="402">
                  <c:v>968217.355844589</c:v>
                </c:pt>
                <c:pt idx="403">
                  <c:v>968259.50060679</c:v>
                </c:pt>
                <c:pt idx="404">
                  <c:v>968294.307062752</c:v>
                </c:pt>
                <c:pt idx="405">
                  <c:v>968289.25849899</c:v>
                </c:pt>
                <c:pt idx="406">
                  <c:v>968289.648261823</c:v>
                </c:pt>
                <c:pt idx="407">
                  <c:v>968298.483310329</c:v>
                </c:pt>
                <c:pt idx="408">
                  <c:v>968276.785942973</c:v>
                </c:pt>
                <c:pt idx="409">
                  <c:v>968252.590572956</c:v>
                </c:pt>
                <c:pt idx="410">
                  <c:v>968290.923498091</c:v>
                </c:pt>
                <c:pt idx="411">
                  <c:v>968301.986193834</c:v>
                </c:pt>
                <c:pt idx="412">
                  <c:v>968303.178025834</c:v>
                </c:pt>
                <c:pt idx="413">
                  <c:v>968311.478930139</c:v>
                </c:pt>
                <c:pt idx="414">
                  <c:v>968289.581322116</c:v>
                </c:pt>
                <c:pt idx="415">
                  <c:v>968317.210701893</c:v>
                </c:pt>
                <c:pt idx="416">
                  <c:v>968309.857019995</c:v>
                </c:pt>
                <c:pt idx="417">
                  <c:v>968329.720775597</c:v>
                </c:pt>
                <c:pt idx="418">
                  <c:v>968321.789401909</c:v>
                </c:pt>
                <c:pt idx="419">
                  <c:v>968281.114689502</c:v>
                </c:pt>
                <c:pt idx="420">
                  <c:v>968288.354448977</c:v>
                </c:pt>
                <c:pt idx="421">
                  <c:v>968305.124434205</c:v>
                </c:pt>
                <c:pt idx="422">
                  <c:v>968265.70482753</c:v>
                </c:pt>
                <c:pt idx="423">
                  <c:v>968263.636362915</c:v>
                </c:pt>
                <c:pt idx="424">
                  <c:v>968290.281818291</c:v>
                </c:pt>
                <c:pt idx="425">
                  <c:v>968276.329156181</c:v>
                </c:pt>
                <c:pt idx="426">
                  <c:v>968295.603307018</c:v>
                </c:pt>
                <c:pt idx="427">
                  <c:v>968260.476242462</c:v>
                </c:pt>
                <c:pt idx="428">
                  <c:v>968275.657312053</c:v>
                </c:pt>
                <c:pt idx="429">
                  <c:v>968277.862405059</c:v>
                </c:pt>
                <c:pt idx="430">
                  <c:v>968287.890404071</c:v>
                </c:pt>
                <c:pt idx="431">
                  <c:v>968321.474304834</c:v>
                </c:pt>
                <c:pt idx="432">
                  <c:v>968259.78471853</c:v>
                </c:pt>
                <c:pt idx="433">
                  <c:v>968280.538622778</c:v>
                </c:pt>
                <c:pt idx="434">
                  <c:v>968271.834324472</c:v>
                </c:pt>
                <c:pt idx="435">
                  <c:v>968284.814885266</c:v>
                </c:pt>
                <c:pt idx="436">
                  <c:v>968288.880481676</c:v>
                </c:pt>
                <c:pt idx="437">
                  <c:v>968280.900411899</c:v>
                </c:pt>
                <c:pt idx="438">
                  <c:v>968274.822830073</c:v>
                </c:pt>
                <c:pt idx="439">
                  <c:v>968273.084952758</c:v>
                </c:pt>
                <c:pt idx="440">
                  <c:v>968264.881340195</c:v>
                </c:pt>
                <c:pt idx="441">
                  <c:v>968273.865396569</c:v>
                </c:pt>
                <c:pt idx="442">
                  <c:v>968271.477981512</c:v>
                </c:pt>
                <c:pt idx="443">
                  <c:v>968265.602271562</c:v>
                </c:pt>
                <c:pt idx="444">
                  <c:v>968298.631977238</c:v>
                </c:pt>
                <c:pt idx="445">
                  <c:v>968291.204312533</c:v>
                </c:pt>
                <c:pt idx="446">
                  <c:v>968302.19089944</c:v>
                </c:pt>
                <c:pt idx="447">
                  <c:v>968298.259615121</c:v>
                </c:pt>
                <c:pt idx="448">
                  <c:v>968295.809222306</c:v>
                </c:pt>
                <c:pt idx="449">
                  <c:v>968307.225581947</c:v>
                </c:pt>
                <c:pt idx="450">
                  <c:v>968299.256924528</c:v>
                </c:pt>
                <c:pt idx="451">
                  <c:v>968294.704228111</c:v>
                </c:pt>
                <c:pt idx="452">
                  <c:v>968298.485828022</c:v>
                </c:pt>
                <c:pt idx="453">
                  <c:v>968305.453570187</c:v>
                </c:pt>
                <c:pt idx="454">
                  <c:v>968319.240108717</c:v>
                </c:pt>
                <c:pt idx="455">
                  <c:v>968329.388800191</c:v>
                </c:pt>
                <c:pt idx="456">
                  <c:v>968312.431279959</c:v>
                </c:pt>
                <c:pt idx="457">
                  <c:v>968315.666278122</c:v>
                </c:pt>
                <c:pt idx="458">
                  <c:v>968322.249529311</c:v>
                </c:pt>
                <c:pt idx="459">
                  <c:v>968312.721115339</c:v>
                </c:pt>
                <c:pt idx="460">
                  <c:v>968320.567903572</c:v>
                </c:pt>
                <c:pt idx="461">
                  <c:v>968323.367911931</c:v>
                </c:pt>
                <c:pt idx="462">
                  <c:v>968325.307401675</c:v>
                </c:pt>
                <c:pt idx="463">
                  <c:v>968317.485926846</c:v>
                </c:pt>
                <c:pt idx="464">
                  <c:v>968310.655900388</c:v>
                </c:pt>
                <c:pt idx="465">
                  <c:v>968313.971993388</c:v>
                </c:pt>
                <c:pt idx="466">
                  <c:v>968294.09884627</c:v>
                </c:pt>
                <c:pt idx="467">
                  <c:v>968308.976005375</c:v>
                </c:pt>
                <c:pt idx="468">
                  <c:v>968326.629588663</c:v>
                </c:pt>
                <c:pt idx="469">
                  <c:v>968317.136227418</c:v>
                </c:pt>
                <c:pt idx="470">
                  <c:v>968317.126307509</c:v>
                </c:pt>
                <c:pt idx="471">
                  <c:v>968312.005641649</c:v>
                </c:pt>
                <c:pt idx="472">
                  <c:v>968313.302864071</c:v>
                </c:pt>
                <c:pt idx="473">
                  <c:v>968313.939468965</c:v>
                </c:pt>
                <c:pt idx="474">
                  <c:v>968314.602538338</c:v>
                </c:pt>
                <c:pt idx="475">
                  <c:v>968306.763168371</c:v>
                </c:pt>
                <c:pt idx="476">
                  <c:v>968306.555463456</c:v>
                </c:pt>
                <c:pt idx="477">
                  <c:v>968309.598247207</c:v>
                </c:pt>
                <c:pt idx="478">
                  <c:v>968309.966896516</c:v>
                </c:pt>
                <c:pt idx="479">
                  <c:v>968302.250070639</c:v>
                </c:pt>
                <c:pt idx="480">
                  <c:v>968302.790788876</c:v>
                </c:pt>
                <c:pt idx="481">
                  <c:v>968303.245816233</c:v>
                </c:pt>
                <c:pt idx="482">
                  <c:v>968299.425745469</c:v>
                </c:pt>
                <c:pt idx="483">
                  <c:v>968291.964380723</c:v>
                </c:pt>
                <c:pt idx="484">
                  <c:v>968296.758572171</c:v>
                </c:pt>
                <c:pt idx="485">
                  <c:v>968296.129218903</c:v>
                </c:pt>
                <c:pt idx="486">
                  <c:v>968300.557052614</c:v>
                </c:pt>
                <c:pt idx="487">
                  <c:v>968290.320456041</c:v>
                </c:pt>
                <c:pt idx="488">
                  <c:v>968296.980717819</c:v>
                </c:pt>
                <c:pt idx="489">
                  <c:v>968289.305915304</c:v>
                </c:pt>
                <c:pt idx="490">
                  <c:v>968302.005995973</c:v>
                </c:pt>
                <c:pt idx="491">
                  <c:v>968293.999038709</c:v>
                </c:pt>
                <c:pt idx="492">
                  <c:v>968296.841171034</c:v>
                </c:pt>
                <c:pt idx="493">
                  <c:v>968298.69061766</c:v>
                </c:pt>
                <c:pt idx="494">
                  <c:v>968298.315346217</c:v>
                </c:pt>
                <c:pt idx="495">
                  <c:v>968291.454145704</c:v>
                </c:pt>
                <c:pt idx="496">
                  <c:v>968297.673871632</c:v>
                </c:pt>
                <c:pt idx="497">
                  <c:v>968297.934264583</c:v>
                </c:pt>
                <c:pt idx="498">
                  <c:v>968294.030040921</c:v>
                </c:pt>
                <c:pt idx="499">
                  <c:v>968301.186760386</c:v>
                </c:pt>
                <c:pt idx="500">
                  <c:v>968295.805225095</c:v>
                </c:pt>
                <c:pt idx="501">
                  <c:v>968297.703918374</c:v>
                </c:pt>
                <c:pt idx="502">
                  <c:v>968297.504899071</c:v>
                </c:pt>
                <c:pt idx="503">
                  <c:v>968300.108416873</c:v>
                </c:pt>
                <c:pt idx="504">
                  <c:v>968296.296365313</c:v>
                </c:pt>
                <c:pt idx="505">
                  <c:v>968300.129746099</c:v>
                </c:pt>
                <c:pt idx="506">
                  <c:v>968302.302264444</c:v>
                </c:pt>
                <c:pt idx="507">
                  <c:v>968297.585721625</c:v>
                </c:pt>
                <c:pt idx="508">
                  <c:v>968294.620706335</c:v>
                </c:pt>
                <c:pt idx="509">
                  <c:v>968295.974374493</c:v>
                </c:pt>
                <c:pt idx="510">
                  <c:v>968291.245845614</c:v>
                </c:pt>
                <c:pt idx="511">
                  <c:v>968292.517374962</c:v>
                </c:pt>
                <c:pt idx="512">
                  <c:v>968290.242544471</c:v>
                </c:pt>
                <c:pt idx="513">
                  <c:v>968291.316982518</c:v>
                </c:pt>
                <c:pt idx="514">
                  <c:v>968293.980676427</c:v>
                </c:pt>
                <c:pt idx="515">
                  <c:v>968291.447087366</c:v>
                </c:pt>
                <c:pt idx="516">
                  <c:v>968292.976814792</c:v>
                </c:pt>
                <c:pt idx="517">
                  <c:v>968292.716952797</c:v>
                </c:pt>
                <c:pt idx="518">
                  <c:v>968290.862812846</c:v>
                </c:pt>
                <c:pt idx="519">
                  <c:v>968290.060204306</c:v>
                </c:pt>
                <c:pt idx="520">
                  <c:v>968289.984502095</c:v>
                </c:pt>
                <c:pt idx="521">
                  <c:v>968290.249277812</c:v>
                </c:pt>
                <c:pt idx="522">
                  <c:v>968287.636334598</c:v>
                </c:pt>
                <c:pt idx="523">
                  <c:v>968288.399603208</c:v>
                </c:pt>
                <c:pt idx="524">
                  <c:v>968278.630227623</c:v>
                </c:pt>
                <c:pt idx="525">
                  <c:v>968288.312380567</c:v>
                </c:pt>
                <c:pt idx="526">
                  <c:v>968285.4918991</c:v>
                </c:pt>
                <c:pt idx="527">
                  <c:v>968283.339356071</c:v>
                </c:pt>
                <c:pt idx="528">
                  <c:v>968286.790023369</c:v>
                </c:pt>
                <c:pt idx="529">
                  <c:v>968281.803569542</c:v>
                </c:pt>
                <c:pt idx="530">
                  <c:v>968283.652154645</c:v>
                </c:pt>
                <c:pt idx="531">
                  <c:v>968283.477354967</c:v>
                </c:pt>
                <c:pt idx="532">
                  <c:v>968286.830268702</c:v>
                </c:pt>
                <c:pt idx="533">
                  <c:v>968283.138439226</c:v>
                </c:pt>
                <c:pt idx="534">
                  <c:v>968286.124404563</c:v>
                </c:pt>
                <c:pt idx="535">
                  <c:v>968282.538451031</c:v>
                </c:pt>
                <c:pt idx="536">
                  <c:v>968284.259336552</c:v>
                </c:pt>
                <c:pt idx="537">
                  <c:v>968282.782920808</c:v>
                </c:pt>
                <c:pt idx="538">
                  <c:v>968283.865214445</c:v>
                </c:pt>
                <c:pt idx="539">
                  <c:v>968281.258106961</c:v>
                </c:pt>
                <c:pt idx="540">
                  <c:v>968286.667537648</c:v>
                </c:pt>
                <c:pt idx="541">
                  <c:v>968282.102506229</c:v>
                </c:pt>
                <c:pt idx="542">
                  <c:v>968285.294522155</c:v>
                </c:pt>
                <c:pt idx="543">
                  <c:v>968282.615714018</c:v>
                </c:pt>
                <c:pt idx="544">
                  <c:v>968283.783781397</c:v>
                </c:pt>
                <c:pt idx="545">
                  <c:v>968283.024233707</c:v>
                </c:pt>
                <c:pt idx="546">
                  <c:v>968281.707067999</c:v>
                </c:pt>
                <c:pt idx="547">
                  <c:v>968279.677922061</c:v>
                </c:pt>
                <c:pt idx="548">
                  <c:v>968282.257978987</c:v>
                </c:pt>
                <c:pt idx="549">
                  <c:v>968284.071996345</c:v>
                </c:pt>
                <c:pt idx="550">
                  <c:v>968282.075382259</c:v>
                </c:pt>
                <c:pt idx="551">
                  <c:v>968283.885682376</c:v>
                </c:pt>
                <c:pt idx="552">
                  <c:v>968282.817798814</c:v>
                </c:pt>
                <c:pt idx="553">
                  <c:v>968285.155530626</c:v>
                </c:pt>
                <c:pt idx="554">
                  <c:v>968284.035457088</c:v>
                </c:pt>
                <c:pt idx="555">
                  <c:v>968284.568287416</c:v>
                </c:pt>
                <c:pt idx="556">
                  <c:v>968283.038948046</c:v>
                </c:pt>
                <c:pt idx="557">
                  <c:v>968286.299344993</c:v>
                </c:pt>
                <c:pt idx="558">
                  <c:v>968286.017202686</c:v>
                </c:pt>
                <c:pt idx="559">
                  <c:v>968288.074274407</c:v>
                </c:pt>
                <c:pt idx="560">
                  <c:v>968287.74976803</c:v>
                </c:pt>
                <c:pt idx="561">
                  <c:v>968287.927413573</c:v>
                </c:pt>
                <c:pt idx="562">
                  <c:v>968288.282008166</c:v>
                </c:pt>
                <c:pt idx="563">
                  <c:v>968287.52556904</c:v>
                </c:pt>
                <c:pt idx="564">
                  <c:v>968286.410075607</c:v>
                </c:pt>
                <c:pt idx="565">
                  <c:v>968289.226751548</c:v>
                </c:pt>
                <c:pt idx="566">
                  <c:v>968289.193229606</c:v>
                </c:pt>
                <c:pt idx="567">
                  <c:v>968288.324806793</c:v>
                </c:pt>
                <c:pt idx="568">
                  <c:v>968290.155873233</c:v>
                </c:pt>
                <c:pt idx="569">
                  <c:v>968290.22824717</c:v>
                </c:pt>
                <c:pt idx="570">
                  <c:v>968290.649211117</c:v>
                </c:pt>
                <c:pt idx="571">
                  <c:v>968291.078732975</c:v>
                </c:pt>
                <c:pt idx="572">
                  <c:v>968291.103143612</c:v>
                </c:pt>
                <c:pt idx="573">
                  <c:v>968289.135232397</c:v>
                </c:pt>
                <c:pt idx="574">
                  <c:v>968292.18711228</c:v>
                </c:pt>
                <c:pt idx="575">
                  <c:v>968290.804292755</c:v>
                </c:pt>
                <c:pt idx="576">
                  <c:v>968290.05454905</c:v>
                </c:pt>
                <c:pt idx="577">
                  <c:v>968290.982111738</c:v>
                </c:pt>
                <c:pt idx="578">
                  <c:v>968288.885069897</c:v>
                </c:pt>
                <c:pt idx="579">
                  <c:v>968289.042167237</c:v>
                </c:pt>
                <c:pt idx="580">
                  <c:v>968288.904913948</c:v>
                </c:pt>
                <c:pt idx="581">
                  <c:v>968289.163100827</c:v>
                </c:pt>
                <c:pt idx="582">
                  <c:v>968287.198379214</c:v>
                </c:pt>
                <c:pt idx="583">
                  <c:v>968288.898262338</c:v>
                </c:pt>
                <c:pt idx="584">
                  <c:v>968289.194918396</c:v>
                </c:pt>
                <c:pt idx="585">
                  <c:v>968287.770034338</c:v>
                </c:pt>
                <c:pt idx="586">
                  <c:v>968290.593284477</c:v>
                </c:pt>
                <c:pt idx="587">
                  <c:v>968288.839054685</c:v>
                </c:pt>
                <c:pt idx="588">
                  <c:v>968290.375929282</c:v>
                </c:pt>
                <c:pt idx="589">
                  <c:v>968290.205865748</c:v>
                </c:pt>
                <c:pt idx="590">
                  <c:v>968289.376059761</c:v>
                </c:pt>
                <c:pt idx="591">
                  <c:v>968288.467708361</c:v>
                </c:pt>
                <c:pt idx="592">
                  <c:v>968288.447871287</c:v>
                </c:pt>
                <c:pt idx="593">
                  <c:v>968288.979808844</c:v>
                </c:pt>
                <c:pt idx="594">
                  <c:v>968287.951053431</c:v>
                </c:pt>
                <c:pt idx="595">
                  <c:v>968287.374238627</c:v>
                </c:pt>
                <c:pt idx="596">
                  <c:v>968288.754033622</c:v>
                </c:pt>
                <c:pt idx="597">
                  <c:v>968288.548733068</c:v>
                </c:pt>
                <c:pt idx="598">
                  <c:v>968288.225148533</c:v>
                </c:pt>
                <c:pt idx="599">
                  <c:v>968288.131958198</c:v>
                </c:pt>
                <c:pt idx="600">
                  <c:v>968288.287567017</c:v>
                </c:pt>
                <c:pt idx="601">
                  <c:v>968289.172216853</c:v>
                </c:pt>
                <c:pt idx="602">
                  <c:v>968288.944187923</c:v>
                </c:pt>
                <c:pt idx="603">
                  <c:v>968288.606689902</c:v>
                </c:pt>
                <c:pt idx="604">
                  <c:v>968288.676628997</c:v>
                </c:pt>
                <c:pt idx="605">
                  <c:v>968288.885641234</c:v>
                </c:pt>
                <c:pt idx="606">
                  <c:v>968288.207561976</c:v>
                </c:pt>
                <c:pt idx="607">
                  <c:v>968289.137540151</c:v>
                </c:pt>
                <c:pt idx="608">
                  <c:v>968287.676461165</c:v>
                </c:pt>
                <c:pt idx="609">
                  <c:v>968289.35682247</c:v>
                </c:pt>
                <c:pt idx="610">
                  <c:v>968289.308133491</c:v>
                </c:pt>
                <c:pt idx="611">
                  <c:v>968289.428313826</c:v>
                </c:pt>
                <c:pt idx="612">
                  <c:v>968289.188181855</c:v>
                </c:pt>
                <c:pt idx="613">
                  <c:v>968290.022150984</c:v>
                </c:pt>
                <c:pt idx="614">
                  <c:v>968290.335757408</c:v>
                </c:pt>
                <c:pt idx="615">
                  <c:v>968290.162774286</c:v>
                </c:pt>
                <c:pt idx="616">
                  <c:v>968290.143846675</c:v>
                </c:pt>
                <c:pt idx="617">
                  <c:v>968290.285889822</c:v>
                </c:pt>
                <c:pt idx="618">
                  <c:v>968290.042513288</c:v>
                </c:pt>
                <c:pt idx="619">
                  <c:v>968290.346223963</c:v>
                </c:pt>
                <c:pt idx="620">
                  <c:v>968290.210722332</c:v>
                </c:pt>
                <c:pt idx="621">
                  <c:v>968289.878706435</c:v>
                </c:pt>
                <c:pt idx="622">
                  <c:v>968289.817376781</c:v>
                </c:pt>
                <c:pt idx="623">
                  <c:v>968289.923071998</c:v>
                </c:pt>
                <c:pt idx="624">
                  <c:v>968290.083569659</c:v>
                </c:pt>
                <c:pt idx="625">
                  <c:v>968290.20627395</c:v>
                </c:pt>
                <c:pt idx="626">
                  <c:v>968289.965052878</c:v>
                </c:pt>
                <c:pt idx="627">
                  <c:v>968290.00772758</c:v>
                </c:pt>
                <c:pt idx="628">
                  <c:v>968290.202596892</c:v>
                </c:pt>
                <c:pt idx="629">
                  <c:v>968290.068659007</c:v>
                </c:pt>
                <c:pt idx="630">
                  <c:v>968290.006534967</c:v>
                </c:pt>
                <c:pt idx="631">
                  <c:v>968290.404157382</c:v>
                </c:pt>
                <c:pt idx="632">
                  <c:v>968289.963706706</c:v>
                </c:pt>
                <c:pt idx="633">
                  <c:v>968290.137988606</c:v>
                </c:pt>
                <c:pt idx="634">
                  <c:v>968289.703401096</c:v>
                </c:pt>
                <c:pt idx="635">
                  <c:v>968290.363207927</c:v>
                </c:pt>
                <c:pt idx="636">
                  <c:v>968289.65729633</c:v>
                </c:pt>
                <c:pt idx="637">
                  <c:v>968289.785220389</c:v>
                </c:pt>
                <c:pt idx="638">
                  <c:v>968290.375448671</c:v>
                </c:pt>
                <c:pt idx="639">
                  <c:v>968289.96478389</c:v>
                </c:pt>
                <c:pt idx="640">
                  <c:v>968290.083545174</c:v>
                </c:pt>
                <c:pt idx="641">
                  <c:v>968289.99872479</c:v>
                </c:pt>
                <c:pt idx="642">
                  <c:v>968289.850387629</c:v>
                </c:pt>
                <c:pt idx="643">
                  <c:v>968289.731942006</c:v>
                </c:pt>
                <c:pt idx="644">
                  <c:v>968290.310350264</c:v>
                </c:pt>
                <c:pt idx="645">
                  <c:v>968289.955907915</c:v>
                </c:pt>
                <c:pt idx="646">
                  <c:v>968290.283407806</c:v>
                </c:pt>
                <c:pt idx="647">
                  <c:v>968289.821725503</c:v>
                </c:pt>
                <c:pt idx="648">
                  <c:v>968289.762477589</c:v>
                </c:pt>
                <c:pt idx="649">
                  <c:v>968289.592864478</c:v>
                </c:pt>
                <c:pt idx="650">
                  <c:v>968289.881455355</c:v>
                </c:pt>
                <c:pt idx="651">
                  <c:v>968289.897693485</c:v>
                </c:pt>
                <c:pt idx="652">
                  <c:v>968289.925925808</c:v>
                </c:pt>
                <c:pt idx="653">
                  <c:v>968289.781633993</c:v>
                </c:pt>
                <c:pt idx="654">
                  <c:v>968289.924877344</c:v>
                </c:pt>
                <c:pt idx="655">
                  <c:v>968289.788669763</c:v>
                </c:pt>
                <c:pt idx="656">
                  <c:v>968289.805209199</c:v>
                </c:pt>
                <c:pt idx="657">
                  <c:v>968289.915870823</c:v>
                </c:pt>
                <c:pt idx="658">
                  <c:v>968289.918458145</c:v>
                </c:pt>
                <c:pt idx="659">
                  <c:v>968290.279597135</c:v>
                </c:pt>
                <c:pt idx="660">
                  <c:v>968289.824868611</c:v>
                </c:pt>
                <c:pt idx="661">
                  <c:v>968289.890177649</c:v>
                </c:pt>
                <c:pt idx="662">
                  <c:v>968289.828233587</c:v>
                </c:pt>
                <c:pt idx="663">
                  <c:v>968289.663357632</c:v>
                </c:pt>
                <c:pt idx="664">
                  <c:v>968289.672447892</c:v>
                </c:pt>
                <c:pt idx="665">
                  <c:v>968289.833967273</c:v>
                </c:pt>
                <c:pt idx="666">
                  <c:v>968289.839286785</c:v>
                </c:pt>
                <c:pt idx="667">
                  <c:v>968289.959835882</c:v>
                </c:pt>
                <c:pt idx="668">
                  <c:v>968290.034968766</c:v>
                </c:pt>
                <c:pt idx="669">
                  <c:v>968290.110280974</c:v>
                </c:pt>
                <c:pt idx="670">
                  <c:v>968290.020363084</c:v>
                </c:pt>
                <c:pt idx="671">
                  <c:v>968290.039216472</c:v>
                </c:pt>
                <c:pt idx="672">
                  <c:v>968290.09438635</c:v>
                </c:pt>
                <c:pt idx="673">
                  <c:v>968290.183538877</c:v>
                </c:pt>
                <c:pt idx="674">
                  <c:v>968290.101935589</c:v>
                </c:pt>
                <c:pt idx="675">
                  <c:v>968290.066639006</c:v>
                </c:pt>
                <c:pt idx="676">
                  <c:v>968290.034081409</c:v>
                </c:pt>
                <c:pt idx="677">
                  <c:v>968290.199856337</c:v>
                </c:pt>
                <c:pt idx="678">
                  <c:v>968290.224024236</c:v>
                </c:pt>
                <c:pt idx="679">
                  <c:v>968290.392342436</c:v>
                </c:pt>
                <c:pt idx="680">
                  <c:v>968290.007015142</c:v>
                </c:pt>
                <c:pt idx="681">
                  <c:v>968290.156108784</c:v>
                </c:pt>
                <c:pt idx="682">
                  <c:v>968290.26493413</c:v>
                </c:pt>
                <c:pt idx="683">
                  <c:v>968290.2427168</c:v>
                </c:pt>
                <c:pt idx="684">
                  <c:v>968290.304607329</c:v>
                </c:pt>
                <c:pt idx="685">
                  <c:v>968290.081733801</c:v>
                </c:pt>
                <c:pt idx="686">
                  <c:v>968290.095254117</c:v>
                </c:pt>
                <c:pt idx="687">
                  <c:v>968289.96025164</c:v>
                </c:pt>
                <c:pt idx="688">
                  <c:v>968290.31018517</c:v>
                </c:pt>
                <c:pt idx="689">
                  <c:v>968290.04321575</c:v>
                </c:pt>
                <c:pt idx="690">
                  <c:v>968290.113602592</c:v>
                </c:pt>
                <c:pt idx="691">
                  <c:v>968289.901891441</c:v>
                </c:pt>
                <c:pt idx="692">
                  <c:v>968290.162626502</c:v>
                </c:pt>
                <c:pt idx="693">
                  <c:v>968290.119686367</c:v>
                </c:pt>
                <c:pt idx="694">
                  <c:v>968290.147523491</c:v>
                </c:pt>
                <c:pt idx="695">
                  <c:v>968290.279435449</c:v>
                </c:pt>
                <c:pt idx="696">
                  <c:v>968290.246430233</c:v>
                </c:pt>
                <c:pt idx="697">
                  <c:v>968290.011432191</c:v>
                </c:pt>
                <c:pt idx="698">
                  <c:v>968290.172989095</c:v>
                </c:pt>
                <c:pt idx="699">
                  <c:v>968290.489389826</c:v>
                </c:pt>
                <c:pt idx="700">
                  <c:v>968290.249307358</c:v>
                </c:pt>
                <c:pt idx="701">
                  <c:v>968290.250760129</c:v>
                </c:pt>
                <c:pt idx="702">
                  <c:v>968290.220467291</c:v>
                </c:pt>
                <c:pt idx="703">
                  <c:v>968290.209252798</c:v>
                </c:pt>
                <c:pt idx="704">
                  <c:v>968290.213701911</c:v>
                </c:pt>
                <c:pt idx="705">
                  <c:v>968290.210527347</c:v>
                </c:pt>
                <c:pt idx="706">
                  <c:v>968290.064837921</c:v>
                </c:pt>
                <c:pt idx="707">
                  <c:v>968290.093871618</c:v>
                </c:pt>
                <c:pt idx="708">
                  <c:v>968290.061429874</c:v>
                </c:pt>
                <c:pt idx="709">
                  <c:v>968290.106956004</c:v>
                </c:pt>
                <c:pt idx="710">
                  <c:v>968289.946187479</c:v>
                </c:pt>
                <c:pt idx="711">
                  <c:v>968289.930632317</c:v>
                </c:pt>
                <c:pt idx="712">
                  <c:v>968289.902994366</c:v>
                </c:pt>
                <c:pt idx="713">
                  <c:v>968289.89616837</c:v>
                </c:pt>
                <c:pt idx="714">
                  <c:v>968289.9937074</c:v>
                </c:pt>
                <c:pt idx="715">
                  <c:v>968289.93691939</c:v>
                </c:pt>
                <c:pt idx="716">
                  <c:v>968289.926961212</c:v>
                </c:pt>
                <c:pt idx="717">
                  <c:v>968289.885810473</c:v>
                </c:pt>
                <c:pt idx="718">
                  <c:v>968289.931611654</c:v>
                </c:pt>
                <c:pt idx="719">
                  <c:v>968289.862172699</c:v>
                </c:pt>
                <c:pt idx="720">
                  <c:v>968289.902180353</c:v>
                </c:pt>
                <c:pt idx="721">
                  <c:v>968289.994635825</c:v>
                </c:pt>
                <c:pt idx="722">
                  <c:v>968289.947548199</c:v>
                </c:pt>
                <c:pt idx="723">
                  <c:v>968289.892491264</c:v>
                </c:pt>
                <c:pt idx="724">
                  <c:v>968289.954249659</c:v>
                </c:pt>
                <c:pt idx="725">
                  <c:v>968289.964811</c:v>
                </c:pt>
                <c:pt idx="726">
                  <c:v>968289.956224805</c:v>
                </c:pt>
                <c:pt idx="727">
                  <c:v>968289.959590826</c:v>
                </c:pt>
                <c:pt idx="728">
                  <c:v>968289.892481326</c:v>
                </c:pt>
                <c:pt idx="729">
                  <c:v>968289.997780674</c:v>
                </c:pt>
                <c:pt idx="730">
                  <c:v>968289.966057122</c:v>
                </c:pt>
                <c:pt idx="731">
                  <c:v>968290.065132575</c:v>
                </c:pt>
                <c:pt idx="732">
                  <c:v>968289.927169706</c:v>
                </c:pt>
                <c:pt idx="733">
                  <c:v>968290.082451848</c:v>
                </c:pt>
                <c:pt idx="734">
                  <c:v>968289.93702473</c:v>
                </c:pt>
                <c:pt idx="735">
                  <c:v>968290.027817762</c:v>
                </c:pt>
                <c:pt idx="736">
                  <c:v>968289.918274739</c:v>
                </c:pt>
                <c:pt idx="737">
                  <c:v>968289.931493702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30.1218818120651</c:v>
                </c:pt>
                <c:pt idx="2">
                  <c:v>24.6318203846879</c:v>
                </c:pt>
                <c:pt idx="3">
                  <c:v>23.4352505569826</c:v>
                </c:pt>
                <c:pt idx="4">
                  <c:v>21.7360896064662</c:v>
                </c:pt>
                <c:pt idx="5">
                  <c:v>19.7479075259789</c:v>
                </c:pt>
                <c:pt idx="6">
                  <c:v>17.5813542366014</c:v>
                </c:pt>
                <c:pt idx="7">
                  <c:v>15.2979786538886</c:v>
                </c:pt>
                <c:pt idx="8">
                  <c:v>12.9327747276034</c:v>
                </c:pt>
                <c:pt idx="9">
                  <c:v>10.5050075664664</c:v>
                </c:pt>
                <c:pt idx="10">
                  <c:v>5.49202579818753</c:v>
                </c:pt>
                <c:pt idx="11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30.668789905615</c:v>
                </c:pt>
                <c:pt idx="2">
                  <c:v>2.57992264028881</c:v>
                </c:pt>
                <c:pt idx="3">
                  <c:v>1.67194957877505</c:v>
                </c:pt>
                <c:pt idx="4">
                  <c:v>1.169344131011</c:v>
                </c:pt>
                <c:pt idx="5">
                  <c:v>0.852060229955725</c:v>
                </c:pt>
                <c:pt idx="6">
                  <c:v>0.634441596808411</c:v>
                </c:pt>
                <c:pt idx="7">
                  <c:v>0.476180372847509</c:v>
                </c:pt>
                <c:pt idx="8">
                  <c:v>0.355727578392443</c:v>
                </c:pt>
                <c:pt idx="9">
                  <c:v>0.26053931142174</c:v>
                </c:pt>
                <c:pt idx="10">
                  <c:v>0.41174988611133</c:v>
                </c:pt>
                <c:pt idx="11">
                  <c:v>0.110222830811256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0.54690809354989</c:v>
                </c:pt>
                <c:pt idx="2">
                  <c:v>8.06998406766595</c:v>
                </c:pt>
                <c:pt idx="3">
                  <c:v>2.86851940648041</c:v>
                </c:pt>
                <c:pt idx="4">
                  <c:v>2.86850508152741</c:v>
                </c:pt>
                <c:pt idx="5">
                  <c:v>2.84024231044296</c:v>
                </c:pt>
                <c:pt idx="6">
                  <c:v>2.80099488618591</c:v>
                </c:pt>
                <c:pt idx="7">
                  <c:v>2.75955595556032</c:v>
                </c:pt>
                <c:pt idx="8">
                  <c:v>2.72093150467768</c:v>
                </c:pt>
                <c:pt idx="9">
                  <c:v>2.6883064725587</c:v>
                </c:pt>
                <c:pt idx="10">
                  <c:v>5.42473165439023</c:v>
                </c:pt>
                <c:pt idx="11">
                  <c:v>5.60224862899878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19.9417885534313</c:v>
                </c:pt>
                <c:pt idx="2">
                  <c:v>14.592329311094</c:v>
                </c:pt>
                <c:pt idx="3">
                  <c:v>13.9610677704662</c:v>
                </c:pt>
                <c:pt idx="4">
                  <c:v>12.9780566619938</c:v>
                </c:pt>
                <c:pt idx="5">
                  <c:v>11.7632727299853</c:v>
                </c:pt>
                <c:pt idx="6">
                  <c:v>10.3862277897747</c:v>
                </c:pt>
                <c:pt idx="7">
                  <c:v>8.88888720546125</c:v>
                </c:pt>
                <c:pt idx="8">
                  <c:v>7.29678761976755</c:v>
                </c:pt>
                <c:pt idx="9">
                  <c:v>3.90598918486473</c:v>
                </c:pt>
                <c:pt idx="10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20.0991340808029</c:v>
                </c:pt>
                <c:pt idx="2">
                  <c:v>1.67194957877505</c:v>
                </c:pt>
                <c:pt idx="3">
                  <c:v>1.169344131011</c:v>
                </c:pt>
                <c:pt idx="4">
                  <c:v>0.852060229955725</c:v>
                </c:pt>
                <c:pt idx="5">
                  <c:v>0.634441596808411</c:v>
                </c:pt>
                <c:pt idx="6">
                  <c:v>0.476180372847509</c:v>
                </c:pt>
                <c:pt idx="7">
                  <c:v>0.355727578392443</c:v>
                </c:pt>
                <c:pt idx="8">
                  <c:v>0.26053931142174</c:v>
                </c:pt>
                <c:pt idx="9">
                  <c:v>0.41174988611133</c:v>
                </c:pt>
                <c:pt idx="10">
                  <c:v>0.110222830811256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0.15734552737158</c:v>
                </c:pt>
                <c:pt idx="2">
                  <c:v>7.02140882111234</c:v>
                </c:pt>
                <c:pt idx="3">
                  <c:v>1.80060567163884</c:v>
                </c:pt>
                <c:pt idx="4">
                  <c:v>1.83507133842814</c:v>
                </c:pt>
                <c:pt idx="5">
                  <c:v>1.84922552881694</c:v>
                </c:pt>
                <c:pt idx="6">
                  <c:v>1.85322531305808</c:v>
                </c:pt>
                <c:pt idx="7">
                  <c:v>1.85306816270588</c:v>
                </c:pt>
                <c:pt idx="8">
                  <c:v>1.85263889711544</c:v>
                </c:pt>
                <c:pt idx="9">
                  <c:v>3.80254832101415</c:v>
                </c:pt>
                <c:pt idx="10">
                  <c:v>4.01621201567599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30.088316986051</c:v>
                </c:pt>
                <c:pt idx="2">
                  <c:v>21.4668277638376</c:v>
                </c:pt>
                <c:pt idx="3">
                  <c:v>20.005379836061</c:v>
                </c:pt>
                <c:pt idx="4">
                  <c:v>18.2409475094508</c:v>
                </c:pt>
                <c:pt idx="5">
                  <c:v>16.2862568438339</c:v>
                </c:pt>
                <c:pt idx="6">
                  <c:v>14.2046292859219</c:v>
                </c:pt>
                <c:pt idx="7">
                  <c:v>12.0326106132616</c:v>
                </c:pt>
                <c:pt idx="8">
                  <c:v>9.79086196990344</c:v>
                </c:pt>
                <c:pt idx="9">
                  <c:v>5.13897610639267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30.6028680215731</c:v>
                </c:pt>
                <c:pt idx="2">
                  <c:v>1.67194957877505</c:v>
                </c:pt>
                <c:pt idx="3">
                  <c:v>1.169344131011</c:v>
                </c:pt>
                <c:pt idx="4">
                  <c:v>0.852060229955725</c:v>
                </c:pt>
                <c:pt idx="5">
                  <c:v>0.634441596808411</c:v>
                </c:pt>
                <c:pt idx="6">
                  <c:v>0.476180372847509</c:v>
                </c:pt>
                <c:pt idx="7">
                  <c:v>0.355727578392443</c:v>
                </c:pt>
                <c:pt idx="8">
                  <c:v>0.26053931142174</c:v>
                </c:pt>
                <c:pt idx="9">
                  <c:v>0.41174988611133</c:v>
                </c:pt>
                <c:pt idx="10">
                  <c:v>0.110222830811256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0.514551035522162</c:v>
                </c:pt>
                <c:pt idx="2">
                  <c:v>10.2934388009884</c:v>
                </c:pt>
                <c:pt idx="3">
                  <c:v>2.63079205878754</c:v>
                </c:pt>
                <c:pt idx="4">
                  <c:v>2.61649255656591</c:v>
                </c:pt>
                <c:pt idx="5">
                  <c:v>2.58913226242534</c:v>
                </c:pt>
                <c:pt idx="6">
                  <c:v>2.55780793075951</c:v>
                </c:pt>
                <c:pt idx="7">
                  <c:v>2.52774625105275</c:v>
                </c:pt>
                <c:pt idx="8">
                  <c:v>2.50228795477991</c:v>
                </c:pt>
                <c:pt idx="9">
                  <c:v>5.0636357496221</c:v>
                </c:pt>
                <c:pt idx="10">
                  <c:v>5.24919893720393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19.4111780924895</c:v>
                </c:pt>
                <c:pt idx="2">
                  <c:v>12.469267444596</c:v>
                </c:pt>
                <c:pt idx="3">
                  <c:v>11.6791193807859</c:v>
                </c:pt>
                <c:pt idx="4">
                  <c:v>10.6469522783407</c:v>
                </c:pt>
                <c:pt idx="5">
                  <c:v>9.44380580122779</c:v>
                </c:pt>
                <c:pt idx="6">
                  <c:v>8.11298292498943</c:v>
                </c:pt>
                <c:pt idx="7">
                  <c:v>6.68122361713176</c:v>
                </c:pt>
                <c:pt idx="8">
                  <c:v>3.6016749351424</c:v>
                </c:pt>
                <c:pt idx="9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19.5574660448613</c:v>
                </c:pt>
                <c:pt idx="2">
                  <c:v>1.169344131011</c:v>
                </c:pt>
                <c:pt idx="3">
                  <c:v>0.852060229955725</c:v>
                </c:pt>
                <c:pt idx="4">
                  <c:v>0.634441596808411</c:v>
                </c:pt>
                <c:pt idx="5">
                  <c:v>0.476180372847509</c:v>
                </c:pt>
                <c:pt idx="6">
                  <c:v>0.355727578392443</c:v>
                </c:pt>
                <c:pt idx="7">
                  <c:v>0.26053931142174</c:v>
                </c:pt>
                <c:pt idx="8">
                  <c:v>0.41174988611133</c:v>
                </c:pt>
                <c:pt idx="9">
                  <c:v>0.110222830811256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0.146287952371732</c:v>
                </c:pt>
                <c:pt idx="2">
                  <c:v>8.11125477890458</c:v>
                </c:pt>
                <c:pt idx="3">
                  <c:v>1.64220829376581</c:v>
                </c:pt>
                <c:pt idx="4">
                  <c:v>1.66660869925356</c:v>
                </c:pt>
                <c:pt idx="5">
                  <c:v>1.67932684996044</c:v>
                </c:pt>
                <c:pt idx="6">
                  <c:v>1.68655045463081</c:v>
                </c:pt>
                <c:pt idx="7">
                  <c:v>1.69229861927941</c:v>
                </c:pt>
                <c:pt idx="8">
                  <c:v>3.49129856810069</c:v>
                </c:pt>
                <c:pt idx="9">
                  <c:v>3.71189776595365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29.5189663224137</c:v>
                </c:pt>
                <c:pt idx="2">
                  <c:v>18.6040736885003</c:v>
                </c:pt>
                <c:pt idx="3">
                  <c:v>17.0208051312203</c:v>
                </c:pt>
                <c:pt idx="4">
                  <c:v>15.2376535660295</c:v>
                </c:pt>
                <c:pt idx="5">
                  <c:v>13.3193756073663</c:v>
                </c:pt>
                <c:pt idx="6">
                  <c:v>11.3037735033022</c:v>
                </c:pt>
                <c:pt idx="7">
                  <c:v>9.21263872772296</c:v>
                </c:pt>
                <c:pt idx="8">
                  <c:v>4.85312187943541</c:v>
                </c:pt>
                <c:pt idx="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30.0009799379143</c:v>
                </c:pt>
                <c:pt idx="2">
                  <c:v>1.169344131011</c:v>
                </c:pt>
                <c:pt idx="3">
                  <c:v>0.852060229955725</c:v>
                </c:pt>
                <c:pt idx="4">
                  <c:v>0.634441596808411</c:v>
                </c:pt>
                <c:pt idx="5">
                  <c:v>0.476180372847509</c:v>
                </c:pt>
                <c:pt idx="6">
                  <c:v>0.355727578392443</c:v>
                </c:pt>
                <c:pt idx="7">
                  <c:v>0.26053931142174</c:v>
                </c:pt>
                <c:pt idx="8">
                  <c:v>0.41174988611133</c:v>
                </c:pt>
                <c:pt idx="9">
                  <c:v>0.110222830811256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0.482013615500572</c:v>
                </c:pt>
                <c:pt idx="2">
                  <c:v>12.0842367649244</c:v>
                </c:pt>
                <c:pt idx="3">
                  <c:v>2.43532878723577</c:v>
                </c:pt>
                <c:pt idx="4">
                  <c:v>2.4175931619992</c:v>
                </c:pt>
                <c:pt idx="5">
                  <c:v>2.39445833151074</c:v>
                </c:pt>
                <c:pt idx="6">
                  <c:v>2.37132968245655</c:v>
                </c:pt>
                <c:pt idx="7">
                  <c:v>2.35167408700096</c:v>
                </c:pt>
                <c:pt idx="8">
                  <c:v>4.77126673439888</c:v>
                </c:pt>
                <c:pt idx="9">
                  <c:v>4.96334471024667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18.6168395347206</c:v>
                </c:pt>
                <c:pt idx="2">
                  <c:v>10.548146797555</c:v>
                </c:pt>
                <c:pt idx="3">
                  <c:v>9.67498246642204</c:v>
                </c:pt>
                <c:pt idx="4">
                  <c:v>8.62324776020425</c:v>
                </c:pt>
                <c:pt idx="5">
                  <c:v>7.43741030025959</c:v>
                </c:pt>
                <c:pt idx="6">
                  <c:v>6.1452577777669</c:v>
                </c:pt>
                <c:pt idx="7">
                  <c:v>3.33671135445098</c:v>
                </c:pt>
                <c:pt idx="8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18.7524924949338</c:v>
                </c:pt>
                <c:pt idx="2">
                  <c:v>0.852060229955725</c:v>
                </c:pt>
                <c:pt idx="3">
                  <c:v>0.634441596808411</c:v>
                </c:pt>
                <c:pt idx="4">
                  <c:v>0.476180372847509</c:v>
                </c:pt>
                <c:pt idx="5">
                  <c:v>0.355727578392443</c:v>
                </c:pt>
                <c:pt idx="6">
                  <c:v>0.26053931142174</c:v>
                </c:pt>
                <c:pt idx="7">
                  <c:v>0.41174988611133</c:v>
                </c:pt>
                <c:pt idx="8">
                  <c:v>0.110222830811256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0.135652960213224</c:v>
                </c:pt>
                <c:pt idx="2">
                  <c:v>8.92075296712125</c:v>
                </c:pt>
                <c:pt idx="3">
                  <c:v>1.50760592794142</c:v>
                </c:pt>
                <c:pt idx="4">
                  <c:v>1.52791507906529</c:v>
                </c:pt>
                <c:pt idx="5">
                  <c:v>1.5415650383371</c:v>
                </c:pt>
                <c:pt idx="6">
                  <c:v>1.55269183391443</c:v>
                </c:pt>
                <c:pt idx="7">
                  <c:v>3.22029630942725</c:v>
                </c:pt>
                <c:pt idx="8">
                  <c:v>3.44693418526224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28.6529918835114</c:v>
                </c:pt>
                <c:pt idx="2">
                  <c:v>15.9851355643684</c:v>
                </c:pt>
                <c:pt idx="3">
                  <c:v>14.3475881753837</c:v>
                </c:pt>
                <c:pt idx="4">
                  <c:v>12.5679630589771</c:v>
                </c:pt>
                <c:pt idx="5">
                  <c:v>10.6851289684963</c:v>
                </c:pt>
                <c:pt idx="6">
                  <c:v>8.72183681357156</c:v>
                </c:pt>
                <c:pt idx="7">
                  <c:v>4.61048583244805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29.1052610528837</c:v>
                </c:pt>
                <c:pt idx="2">
                  <c:v>0.852060229955725</c:v>
                </c:pt>
                <c:pt idx="3">
                  <c:v>0.634441596808411</c:v>
                </c:pt>
                <c:pt idx="4">
                  <c:v>0.476180372847509</c:v>
                </c:pt>
                <c:pt idx="5">
                  <c:v>0.355727578392443</c:v>
                </c:pt>
                <c:pt idx="6">
                  <c:v>0.26053931142174</c:v>
                </c:pt>
                <c:pt idx="7">
                  <c:v>0.41174988611133</c:v>
                </c:pt>
                <c:pt idx="8">
                  <c:v>0.110222830811256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0.452269169372342</c:v>
                </c:pt>
                <c:pt idx="2">
                  <c:v>13.5199165490988</c:v>
                </c:pt>
                <c:pt idx="3">
                  <c:v>2.27198898579302</c:v>
                </c:pt>
                <c:pt idx="4">
                  <c:v>2.25580548925412</c:v>
                </c:pt>
                <c:pt idx="5">
                  <c:v>2.23856166887323</c:v>
                </c:pt>
                <c:pt idx="6">
                  <c:v>2.22383146634652</c:v>
                </c:pt>
                <c:pt idx="7">
                  <c:v>4.52310086723484</c:v>
                </c:pt>
                <c:pt idx="8">
                  <c:v>4.72070866325931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17.6388537619933</c:v>
                </c:pt>
                <c:pt idx="2">
                  <c:v>8.78865240442449</c:v>
                </c:pt>
                <c:pt idx="3">
                  <c:v>7.87498865744744</c:v>
                </c:pt>
                <c:pt idx="4">
                  <c:v>6.82136202487268</c:v>
                </c:pt>
                <c:pt idx="5">
                  <c:v>5.65651560716895</c:v>
                </c:pt>
                <c:pt idx="6">
                  <c:v>3.09509357576944</c:v>
                </c:pt>
                <c:pt idx="7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17.764532781693</c:v>
                </c:pt>
                <c:pt idx="2">
                  <c:v>0.634441596808411</c:v>
                </c:pt>
                <c:pt idx="3">
                  <c:v>0.476180372847509</c:v>
                </c:pt>
                <c:pt idx="4">
                  <c:v>0.355727578392443</c:v>
                </c:pt>
                <c:pt idx="5">
                  <c:v>0.26053931142174</c:v>
                </c:pt>
                <c:pt idx="6">
                  <c:v>0.41174988611133</c:v>
                </c:pt>
                <c:pt idx="7">
                  <c:v>0.110222830811256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0.125679019699689</c:v>
                </c:pt>
                <c:pt idx="2">
                  <c:v>9.48464295437726</c:v>
                </c:pt>
                <c:pt idx="3">
                  <c:v>1.38984411982456</c:v>
                </c:pt>
                <c:pt idx="4">
                  <c:v>1.4093542109672</c:v>
                </c:pt>
                <c:pt idx="5">
                  <c:v>1.42538572912547</c:v>
                </c:pt>
                <c:pt idx="6">
                  <c:v>2.97317191751084</c:v>
                </c:pt>
                <c:pt idx="7">
                  <c:v>3.20531640658069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27.5854497081706</c:v>
                </c:pt>
                <c:pt idx="2">
                  <c:v>13.5625476595408</c:v>
                </c:pt>
                <c:pt idx="3">
                  <c:v>11.9052147926163</c:v>
                </c:pt>
                <c:pt idx="4">
                  <c:v>10.139482513942</c:v>
                </c:pt>
                <c:pt idx="5">
                  <c:v>8.28894795853746</c:v>
                </c:pt>
                <c:pt idx="6">
                  <c:v>4.39648006445514</c:v>
                </c:pt>
                <c:pt idx="7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28.0111588582495</c:v>
                </c:pt>
                <c:pt idx="2">
                  <c:v>0.634441596808411</c:v>
                </c:pt>
                <c:pt idx="3">
                  <c:v>0.476180372847509</c:v>
                </c:pt>
                <c:pt idx="4">
                  <c:v>0.355727578392443</c:v>
                </c:pt>
                <c:pt idx="5">
                  <c:v>0.26053931142174</c:v>
                </c:pt>
                <c:pt idx="6">
                  <c:v>0.41174988611133</c:v>
                </c:pt>
                <c:pt idx="7">
                  <c:v>0.110222830811256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0.425709150078885</c:v>
                </c:pt>
                <c:pt idx="2">
                  <c:v>14.6573436454382</c:v>
                </c:pt>
                <c:pt idx="3">
                  <c:v>2.13351323977203</c:v>
                </c:pt>
                <c:pt idx="4">
                  <c:v>2.12145985706671</c:v>
                </c:pt>
                <c:pt idx="5">
                  <c:v>2.11107386682627</c:v>
                </c:pt>
                <c:pt idx="6">
                  <c:v>4.30421778019364</c:v>
                </c:pt>
                <c:pt idx="7">
                  <c:v>4.50670289526639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16.5158572742823</c:v>
                </c:pt>
                <c:pt idx="2">
                  <c:v>7.16579695226766</c:v>
                </c:pt>
                <c:pt idx="3">
                  <c:v>6.23747828021118</c:v>
                </c:pt>
                <c:pt idx="4">
                  <c:v>5.19329118118789</c:v>
                </c:pt>
                <c:pt idx="5">
                  <c:v>2.8660909163516</c:v>
                </c:pt>
                <c:pt idx="6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16.6321661584777</c:v>
                </c:pt>
                <c:pt idx="2">
                  <c:v>0.476180372847509</c:v>
                </c:pt>
                <c:pt idx="3">
                  <c:v>0.355727578392443</c:v>
                </c:pt>
                <c:pt idx="4">
                  <c:v>0.26053931142174</c:v>
                </c:pt>
                <c:pt idx="5">
                  <c:v>0.41174988611133</c:v>
                </c:pt>
                <c:pt idx="6">
                  <c:v>0.110222830811256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0.116308884195385</c:v>
                </c:pt>
                <c:pt idx="2">
                  <c:v>9.82624069486213</c:v>
                </c:pt>
                <c:pt idx="3">
                  <c:v>1.28404625044892</c:v>
                </c:pt>
                <c:pt idx="4">
                  <c:v>1.30472641044503</c:v>
                </c:pt>
                <c:pt idx="5">
                  <c:v>2.73895015094762</c:v>
                </c:pt>
                <c:pt idx="6">
                  <c:v>2.97631374716285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TE y TT!$B$2:$B$739</c:f>
              <c:numCache>
                <c:formatCode>General</c:formatCode>
                <c:ptCount val="738"/>
                <c:pt idx="0">
                  <c:v>691257.926322958</c:v>
                </c:pt>
                <c:pt idx="1">
                  <c:v>6912579.2632296</c:v>
                </c:pt>
                <c:pt idx="2">
                  <c:v>6469585.2199876</c:v>
                </c:pt>
                <c:pt idx="3">
                  <c:v>6102969.70191205</c:v>
                </c:pt>
                <c:pt idx="4">
                  <c:v>6001340.5872236</c:v>
                </c:pt>
                <c:pt idx="5">
                  <c:v>5811252.49967909</c:v>
                </c:pt>
                <c:pt idx="6">
                  <c:v>5716839.28983338</c:v>
                </c:pt>
                <c:pt idx="7">
                  <c:v>5533441.76216106</c:v>
                </c:pt>
                <c:pt idx="8">
                  <c:v>5442101.06216379</c:v>
                </c:pt>
                <c:pt idx="9">
                  <c:v>5262276.57751012</c:v>
                </c:pt>
                <c:pt idx="10">
                  <c:v>5172760.15082823</c:v>
                </c:pt>
                <c:pt idx="11">
                  <c:v>4995411.8499382</c:v>
                </c:pt>
                <c:pt idx="12">
                  <c:v>4907189.82652912</c:v>
                </c:pt>
                <c:pt idx="13">
                  <c:v>4731804.33684254</c:v>
                </c:pt>
                <c:pt idx="14">
                  <c:v>4644610.60299573</c:v>
                </c:pt>
                <c:pt idx="15">
                  <c:v>4470914.67951286</c:v>
                </c:pt>
                <c:pt idx="16">
                  <c:v>4384605.89391546</c:v>
                </c:pt>
                <c:pt idx="17">
                  <c:v>4212451.46365494</c:v>
                </c:pt>
                <c:pt idx="18">
                  <c:v>4126952.78862606</c:v>
                </c:pt>
                <c:pt idx="19">
                  <c:v>3956270.77977855</c:v>
                </c:pt>
                <c:pt idx="20">
                  <c:v>3871552.46527785</c:v>
                </c:pt>
                <c:pt idx="21">
                  <c:v>3702333.11287777</c:v>
                </c:pt>
                <c:pt idx="22">
                  <c:v>3456289.6316148</c:v>
                </c:pt>
                <c:pt idx="23">
                  <c:v>3095755.5091244</c:v>
                </c:pt>
                <c:pt idx="24">
                  <c:v>2902900.58372745</c:v>
                </c:pt>
                <c:pt idx="25">
                  <c:v>2736972.36143859</c:v>
                </c:pt>
                <c:pt idx="26">
                  <c:v>2717784.94220737</c:v>
                </c:pt>
                <c:pt idx="27">
                  <c:v>2716184.43448501</c:v>
                </c:pt>
                <c:pt idx="28">
                  <c:v>2655511.40514515</c:v>
                </c:pt>
                <c:pt idx="29">
                  <c:v>2653361.23780992</c:v>
                </c:pt>
                <c:pt idx="30">
                  <c:v>2596978.39994815</c:v>
                </c:pt>
                <c:pt idx="31">
                  <c:v>2594414.76039104</c:v>
                </c:pt>
                <c:pt idx="32">
                  <c:v>2537820.96527826</c:v>
                </c:pt>
                <c:pt idx="33">
                  <c:v>2534961.94742716</c:v>
                </c:pt>
                <c:pt idx="34">
                  <c:v>2476959.21024301</c:v>
                </c:pt>
                <c:pt idx="35">
                  <c:v>2473876.05859993</c:v>
                </c:pt>
                <c:pt idx="36">
                  <c:v>2414268.21418064</c:v>
                </c:pt>
                <c:pt idx="37">
                  <c:v>2411049.97639174</c:v>
                </c:pt>
                <c:pt idx="38">
                  <c:v>2350285.65845132</c:v>
                </c:pt>
                <c:pt idx="39">
                  <c:v>2347004.98866993</c:v>
                </c:pt>
                <c:pt idx="40">
                  <c:v>2285507.9140329</c:v>
                </c:pt>
                <c:pt idx="41">
                  <c:v>2282180.68007334</c:v>
                </c:pt>
                <c:pt idx="42">
                  <c:v>2220238.31987705</c:v>
                </c:pt>
                <c:pt idx="43">
                  <c:v>2225051.97986937</c:v>
                </c:pt>
                <c:pt idx="44">
                  <c:v>2101192.34872763</c:v>
                </c:pt>
                <c:pt idx="45">
                  <c:v>1965373.50600383</c:v>
                </c:pt>
                <c:pt idx="46">
                  <c:v>1877124.48065873</c:v>
                </c:pt>
                <c:pt idx="47">
                  <c:v>1806010.7811752</c:v>
                </c:pt>
                <c:pt idx="48">
                  <c:v>1738172.29611473</c:v>
                </c:pt>
                <c:pt idx="49">
                  <c:v>1724215.26435892</c:v>
                </c:pt>
                <c:pt idx="50">
                  <c:v>1724081.86461156</c:v>
                </c:pt>
                <c:pt idx="51">
                  <c:v>1692641.15033901</c:v>
                </c:pt>
                <c:pt idx="52">
                  <c:v>1692940.64105394</c:v>
                </c:pt>
                <c:pt idx="53">
                  <c:v>1659597.79367874</c:v>
                </c:pt>
                <c:pt idx="54">
                  <c:v>1660083.47549756</c:v>
                </c:pt>
                <c:pt idx="55">
                  <c:v>1624833.50353096</c:v>
                </c:pt>
                <c:pt idx="56">
                  <c:v>1625391.11006697</c:v>
                </c:pt>
                <c:pt idx="57">
                  <c:v>1588932.08156281</c:v>
                </c:pt>
                <c:pt idx="58">
                  <c:v>1589482.11508479</c:v>
                </c:pt>
                <c:pt idx="59">
                  <c:v>1552637.66972979</c:v>
                </c:pt>
                <c:pt idx="60">
                  <c:v>1537725.59866026</c:v>
                </c:pt>
                <c:pt idx="61">
                  <c:v>1538208.95002545</c:v>
                </c:pt>
                <c:pt idx="62">
                  <c:v>1506059.27418616</c:v>
                </c:pt>
                <c:pt idx="63">
                  <c:v>1506396.34371514</c:v>
                </c:pt>
                <c:pt idx="64">
                  <c:v>1471700.87696796</c:v>
                </c:pt>
                <c:pt idx="65">
                  <c:v>1439221.26456677</c:v>
                </c:pt>
                <c:pt idx="66">
                  <c:v>1419167.23135746</c:v>
                </c:pt>
                <c:pt idx="67">
                  <c:v>1411493.77779697</c:v>
                </c:pt>
                <c:pt idx="68">
                  <c:v>1352028.00443016</c:v>
                </c:pt>
                <c:pt idx="69">
                  <c:v>1306729.08399692</c:v>
                </c:pt>
                <c:pt idx="70">
                  <c:v>1268267.95531653</c:v>
                </c:pt>
                <c:pt idx="71">
                  <c:v>1251885.04735506</c:v>
                </c:pt>
                <c:pt idx="72">
                  <c:v>1254749.10066753</c:v>
                </c:pt>
                <c:pt idx="73">
                  <c:v>1242024.73183994</c:v>
                </c:pt>
                <c:pt idx="74">
                  <c:v>1245205.88373611</c:v>
                </c:pt>
                <c:pt idx="75">
                  <c:v>1218805.86858521</c:v>
                </c:pt>
                <c:pt idx="76">
                  <c:v>1195589.5348473</c:v>
                </c:pt>
                <c:pt idx="77">
                  <c:v>1191674.72988679</c:v>
                </c:pt>
                <c:pt idx="78">
                  <c:v>1194631.95363626</c:v>
                </c:pt>
                <c:pt idx="79">
                  <c:v>1166444.78369467</c:v>
                </c:pt>
                <c:pt idx="80">
                  <c:v>1141689.36457739</c:v>
                </c:pt>
                <c:pt idx="81">
                  <c:v>1136616.66576142</c:v>
                </c:pt>
                <c:pt idx="82">
                  <c:v>1135585.35352252</c:v>
                </c:pt>
                <c:pt idx="83">
                  <c:v>1110376.9864055</c:v>
                </c:pt>
                <c:pt idx="84">
                  <c:v>1105500.34878348</c:v>
                </c:pt>
                <c:pt idx="85">
                  <c:v>1107591.12949552</c:v>
                </c:pt>
                <c:pt idx="86">
                  <c:v>1083684.45306197</c:v>
                </c:pt>
                <c:pt idx="87">
                  <c:v>1062902.48873982</c:v>
                </c:pt>
                <c:pt idx="88">
                  <c:v>1044614.34695029</c:v>
                </c:pt>
                <c:pt idx="89">
                  <c:v>1031494.64579633</c:v>
                </c:pt>
                <c:pt idx="90">
                  <c:v>1028242.5714864</c:v>
                </c:pt>
                <c:pt idx="91">
                  <c:v>996646.239040583</c:v>
                </c:pt>
                <c:pt idx="92">
                  <c:v>971386.055054943</c:v>
                </c:pt>
                <c:pt idx="93">
                  <c:v>962666.623608554</c:v>
                </c:pt>
                <c:pt idx="94">
                  <c:v>963134.638339973</c:v>
                </c:pt>
                <c:pt idx="95">
                  <c:v>953818.151001119</c:v>
                </c:pt>
                <c:pt idx="96">
                  <c:v>953941.871904974</c:v>
                </c:pt>
                <c:pt idx="97">
                  <c:v>936813.555620582</c:v>
                </c:pt>
                <c:pt idx="98">
                  <c:v>919102.518127041</c:v>
                </c:pt>
                <c:pt idx="99">
                  <c:v>907152.009385116</c:v>
                </c:pt>
                <c:pt idx="100">
                  <c:v>903714.027779608</c:v>
                </c:pt>
                <c:pt idx="101">
                  <c:v>903697.26016467</c:v>
                </c:pt>
                <c:pt idx="102">
                  <c:v>885450.511138534</c:v>
                </c:pt>
                <c:pt idx="103">
                  <c:v>869990.549107241</c:v>
                </c:pt>
                <c:pt idx="104">
                  <c:v>860853.52519999</c:v>
                </c:pt>
                <c:pt idx="105">
                  <c:v>861021.907269228</c:v>
                </c:pt>
                <c:pt idx="106">
                  <c:v>844975.617692312</c:v>
                </c:pt>
                <c:pt idx="107">
                  <c:v>838850.887877769</c:v>
                </c:pt>
                <c:pt idx="108">
                  <c:v>838674.459902225</c:v>
                </c:pt>
                <c:pt idx="109">
                  <c:v>824203.215838898</c:v>
                </c:pt>
                <c:pt idx="110">
                  <c:v>811207.63550192</c:v>
                </c:pt>
                <c:pt idx="111">
                  <c:v>800494.945310197</c:v>
                </c:pt>
                <c:pt idx="112">
                  <c:v>793686.92546906</c:v>
                </c:pt>
                <c:pt idx="113">
                  <c:v>793313.467220223</c:v>
                </c:pt>
                <c:pt idx="114">
                  <c:v>774527.922731096</c:v>
                </c:pt>
                <c:pt idx="115">
                  <c:v>769620.555928438</c:v>
                </c:pt>
                <c:pt idx="116">
                  <c:v>769740.715358842</c:v>
                </c:pt>
                <c:pt idx="117">
                  <c:v>762406.939642715</c:v>
                </c:pt>
                <c:pt idx="118">
                  <c:v>762420.436800359</c:v>
                </c:pt>
                <c:pt idx="119">
                  <c:v>750408.020949323</c:v>
                </c:pt>
                <c:pt idx="120">
                  <c:v>738388.718630021</c:v>
                </c:pt>
                <c:pt idx="121">
                  <c:v>730595.768670747</c:v>
                </c:pt>
                <c:pt idx="122">
                  <c:v>723599.518228708</c:v>
                </c:pt>
                <c:pt idx="123">
                  <c:v>715677.790351374</c:v>
                </c:pt>
                <c:pt idx="124">
                  <c:v>705738.408687415</c:v>
                </c:pt>
                <c:pt idx="125">
                  <c:v>694855.333646185</c:v>
                </c:pt>
                <c:pt idx="126">
                  <c:v>689096.155863577</c:v>
                </c:pt>
                <c:pt idx="127">
                  <c:v>689763.249698862</c:v>
                </c:pt>
                <c:pt idx="128">
                  <c:v>678297.160999982</c:v>
                </c:pt>
                <c:pt idx="129">
                  <c:v>673388.041681747</c:v>
                </c:pt>
                <c:pt idx="130">
                  <c:v>674189.63337462</c:v>
                </c:pt>
                <c:pt idx="131">
                  <c:v>665608.665479002</c:v>
                </c:pt>
                <c:pt idx="132">
                  <c:v>657708.921830414</c:v>
                </c:pt>
                <c:pt idx="133">
                  <c:v>651161.309436535</c:v>
                </c:pt>
                <c:pt idx="134">
                  <c:v>646686.170670928</c:v>
                </c:pt>
                <c:pt idx="135">
                  <c:v>647183.236989808</c:v>
                </c:pt>
                <c:pt idx="136">
                  <c:v>635717.666084926</c:v>
                </c:pt>
                <c:pt idx="137">
                  <c:v>632068.206586066</c:v>
                </c:pt>
                <c:pt idx="138">
                  <c:v>632598.653673229</c:v>
                </c:pt>
                <c:pt idx="139">
                  <c:v>628524.540804828</c:v>
                </c:pt>
                <c:pt idx="140">
                  <c:v>628769.390407813</c:v>
                </c:pt>
                <c:pt idx="141">
                  <c:v>620827.06531595</c:v>
                </c:pt>
                <c:pt idx="142">
                  <c:v>612411.887743422</c:v>
                </c:pt>
                <c:pt idx="143">
                  <c:v>606773.926532621</c:v>
                </c:pt>
                <c:pt idx="144">
                  <c:v>602239.121588568</c:v>
                </c:pt>
                <c:pt idx="145">
                  <c:v>597569.405057125</c:v>
                </c:pt>
                <c:pt idx="146">
                  <c:v>590264.230502673</c:v>
                </c:pt>
                <c:pt idx="147">
                  <c:v>582533.524416882</c:v>
                </c:pt>
                <c:pt idx="148">
                  <c:v>578620.354492994</c:v>
                </c:pt>
                <c:pt idx="149">
                  <c:v>578687.828393666</c:v>
                </c:pt>
                <c:pt idx="150">
                  <c:v>571356.221670503</c:v>
                </c:pt>
                <c:pt idx="151">
                  <c:v>568987.328733238</c:v>
                </c:pt>
                <c:pt idx="152">
                  <c:v>568743.353031366</c:v>
                </c:pt>
                <c:pt idx="153">
                  <c:v>562454.962527484</c:v>
                </c:pt>
                <c:pt idx="154">
                  <c:v>558114.058312288</c:v>
                </c:pt>
                <c:pt idx="155">
                  <c:v>555513.299560347</c:v>
                </c:pt>
                <c:pt idx="156">
                  <c:v>556218.378120517</c:v>
                </c:pt>
                <c:pt idx="157">
                  <c:v>554401.250120348</c:v>
                </c:pt>
                <c:pt idx="158">
                  <c:v>554245.346789472</c:v>
                </c:pt>
                <c:pt idx="159">
                  <c:v>545808.299758668</c:v>
                </c:pt>
                <c:pt idx="160">
                  <c:v>543950.184933281</c:v>
                </c:pt>
                <c:pt idx="161">
                  <c:v>543883.896558787</c:v>
                </c:pt>
                <c:pt idx="162">
                  <c:v>541166.595247714</c:v>
                </c:pt>
                <c:pt idx="163">
                  <c:v>540876.806420108</c:v>
                </c:pt>
                <c:pt idx="164">
                  <c:v>534429.040022445</c:v>
                </c:pt>
                <c:pt idx="165">
                  <c:v>530930.957382117</c:v>
                </c:pt>
                <c:pt idx="166">
                  <c:v>527823.093638346</c:v>
                </c:pt>
                <c:pt idx="167">
                  <c:v>527438.895966471</c:v>
                </c:pt>
                <c:pt idx="168">
                  <c:v>522236.477277866</c:v>
                </c:pt>
                <c:pt idx="169">
                  <c:v>516891.682344312</c:v>
                </c:pt>
                <c:pt idx="170">
                  <c:v>513479.042202648</c:v>
                </c:pt>
                <c:pt idx="171">
                  <c:v>513998.798528596</c:v>
                </c:pt>
                <c:pt idx="172">
                  <c:v>508107.528498794</c:v>
                </c:pt>
                <c:pt idx="173">
                  <c:v>505288.764070083</c:v>
                </c:pt>
                <c:pt idx="174">
                  <c:v>505142.875552311</c:v>
                </c:pt>
                <c:pt idx="175">
                  <c:v>502470.670177311</c:v>
                </c:pt>
                <c:pt idx="176">
                  <c:v>498520.98788685</c:v>
                </c:pt>
                <c:pt idx="177">
                  <c:v>499334.647767277</c:v>
                </c:pt>
                <c:pt idx="178">
                  <c:v>495371.38705207</c:v>
                </c:pt>
                <c:pt idx="179">
                  <c:v>495827.651482694</c:v>
                </c:pt>
                <c:pt idx="180">
                  <c:v>493366.232962629</c:v>
                </c:pt>
                <c:pt idx="181">
                  <c:v>492667.16306576</c:v>
                </c:pt>
                <c:pt idx="182">
                  <c:v>490550.884756351</c:v>
                </c:pt>
                <c:pt idx="183">
                  <c:v>488911.784288433</c:v>
                </c:pt>
                <c:pt idx="184">
                  <c:v>491174.249825735</c:v>
                </c:pt>
                <c:pt idx="185">
                  <c:v>489701.228966846</c:v>
                </c:pt>
                <c:pt idx="186">
                  <c:v>490408.277896583</c:v>
                </c:pt>
                <c:pt idx="187">
                  <c:v>486387.218837647</c:v>
                </c:pt>
                <c:pt idx="188">
                  <c:v>484791.180184432</c:v>
                </c:pt>
                <c:pt idx="189">
                  <c:v>484564.741239963</c:v>
                </c:pt>
                <c:pt idx="190">
                  <c:v>481843.892449667</c:v>
                </c:pt>
                <c:pt idx="191">
                  <c:v>481399.918339488</c:v>
                </c:pt>
                <c:pt idx="192">
                  <c:v>480007.58031612</c:v>
                </c:pt>
                <c:pt idx="193">
                  <c:v>479158.007024972</c:v>
                </c:pt>
                <c:pt idx="194">
                  <c:v>479570.251933063</c:v>
                </c:pt>
                <c:pt idx="195">
                  <c:v>479802.14388682</c:v>
                </c:pt>
                <c:pt idx="196">
                  <c:v>479798.844189669</c:v>
                </c:pt>
                <c:pt idx="197">
                  <c:v>478603.867836427</c:v>
                </c:pt>
                <c:pt idx="198">
                  <c:v>479414.094349009</c:v>
                </c:pt>
                <c:pt idx="199">
                  <c:v>476716.389604089</c:v>
                </c:pt>
                <c:pt idx="200">
                  <c:v>477608.19503934</c:v>
                </c:pt>
                <c:pt idx="201">
                  <c:v>480092.114377264</c:v>
                </c:pt>
                <c:pt idx="202">
                  <c:v>480630.060391412</c:v>
                </c:pt>
                <c:pt idx="203">
                  <c:v>479655.074262787</c:v>
                </c:pt>
                <c:pt idx="204">
                  <c:v>480319.258612675</c:v>
                </c:pt>
                <c:pt idx="205">
                  <c:v>479246.289247506</c:v>
                </c:pt>
                <c:pt idx="206">
                  <c:v>480429.529985073</c:v>
                </c:pt>
                <c:pt idx="207">
                  <c:v>480311.65510731</c:v>
                </c:pt>
                <c:pt idx="208">
                  <c:v>479316.822434666</c:v>
                </c:pt>
                <c:pt idx="209">
                  <c:v>479101.954214726</c:v>
                </c:pt>
                <c:pt idx="210">
                  <c:v>481177.482233187</c:v>
                </c:pt>
                <c:pt idx="211">
                  <c:v>479896.860227089</c:v>
                </c:pt>
                <c:pt idx="212">
                  <c:v>480912.194458274</c:v>
                </c:pt>
                <c:pt idx="213">
                  <c:v>478987.283897759</c:v>
                </c:pt>
                <c:pt idx="214">
                  <c:v>480378.202936939</c:v>
                </c:pt>
                <c:pt idx="215">
                  <c:v>479470.359308003</c:v>
                </c:pt>
                <c:pt idx="216">
                  <c:v>478256.88808801</c:v>
                </c:pt>
                <c:pt idx="217">
                  <c:v>477838.833560492</c:v>
                </c:pt>
                <c:pt idx="218">
                  <c:v>477448.032211343</c:v>
                </c:pt>
                <c:pt idx="219">
                  <c:v>477131.855595198</c:v>
                </c:pt>
                <c:pt idx="220">
                  <c:v>477014.650565458</c:v>
                </c:pt>
                <c:pt idx="221">
                  <c:v>477997.817921455</c:v>
                </c:pt>
                <c:pt idx="222">
                  <c:v>475536.441963885</c:v>
                </c:pt>
                <c:pt idx="223">
                  <c:v>476620.165827119</c:v>
                </c:pt>
                <c:pt idx="224">
                  <c:v>471399.843079737</c:v>
                </c:pt>
                <c:pt idx="225">
                  <c:v>475146.494327461</c:v>
                </c:pt>
                <c:pt idx="226">
                  <c:v>476733.228654138</c:v>
                </c:pt>
                <c:pt idx="227">
                  <c:v>475657.300355019</c:v>
                </c:pt>
                <c:pt idx="228">
                  <c:v>476867.001499135</c:v>
                </c:pt>
                <c:pt idx="229">
                  <c:v>476011.549871464</c:v>
                </c:pt>
                <c:pt idx="230">
                  <c:v>478118.04816049</c:v>
                </c:pt>
                <c:pt idx="231">
                  <c:v>476129.168146433</c:v>
                </c:pt>
                <c:pt idx="232">
                  <c:v>472945.696325843</c:v>
                </c:pt>
                <c:pt idx="233">
                  <c:v>474598.638352646</c:v>
                </c:pt>
                <c:pt idx="234">
                  <c:v>475129.72570417</c:v>
                </c:pt>
                <c:pt idx="235">
                  <c:v>476055.804635217</c:v>
                </c:pt>
                <c:pt idx="236">
                  <c:v>476445.634530239</c:v>
                </c:pt>
                <c:pt idx="237">
                  <c:v>475403.374593428</c:v>
                </c:pt>
                <c:pt idx="238">
                  <c:v>475758.022460368</c:v>
                </c:pt>
                <c:pt idx="239">
                  <c:v>476474.46606048</c:v>
                </c:pt>
                <c:pt idx="240">
                  <c:v>475858.747302917</c:v>
                </c:pt>
                <c:pt idx="241">
                  <c:v>475621.526281096</c:v>
                </c:pt>
                <c:pt idx="242">
                  <c:v>475951.366335449</c:v>
                </c:pt>
                <c:pt idx="243">
                  <c:v>476442.576763615</c:v>
                </c:pt>
                <c:pt idx="244">
                  <c:v>475667.88592404</c:v>
                </c:pt>
                <c:pt idx="245">
                  <c:v>473513.285142377</c:v>
                </c:pt>
                <c:pt idx="246">
                  <c:v>475183.771081094</c:v>
                </c:pt>
                <c:pt idx="247">
                  <c:v>474536.543945609</c:v>
                </c:pt>
                <c:pt idx="248">
                  <c:v>474423.236960812</c:v>
                </c:pt>
                <c:pt idx="249">
                  <c:v>475748.088145454</c:v>
                </c:pt>
                <c:pt idx="250">
                  <c:v>475574.655860672</c:v>
                </c:pt>
                <c:pt idx="251">
                  <c:v>475457.895038256</c:v>
                </c:pt>
                <c:pt idx="252">
                  <c:v>476621.847821903</c:v>
                </c:pt>
                <c:pt idx="253">
                  <c:v>475242.602122846</c:v>
                </c:pt>
                <c:pt idx="254">
                  <c:v>475777.208570184</c:v>
                </c:pt>
                <c:pt idx="255">
                  <c:v>476333.214569096</c:v>
                </c:pt>
                <c:pt idx="256">
                  <c:v>476297.180955238</c:v>
                </c:pt>
                <c:pt idx="257">
                  <c:v>475548.399236191</c:v>
                </c:pt>
                <c:pt idx="258">
                  <c:v>475695.086733982</c:v>
                </c:pt>
                <c:pt idx="259">
                  <c:v>475350.275965292</c:v>
                </c:pt>
                <c:pt idx="260">
                  <c:v>475824.279660037</c:v>
                </c:pt>
                <c:pt idx="261">
                  <c:v>475794.62983536</c:v>
                </c:pt>
                <c:pt idx="262">
                  <c:v>477112.906475453</c:v>
                </c:pt>
                <c:pt idx="263">
                  <c:v>476086.084266055</c:v>
                </c:pt>
                <c:pt idx="264">
                  <c:v>476438.893051706</c:v>
                </c:pt>
                <c:pt idx="265">
                  <c:v>476482.504456399</c:v>
                </c:pt>
                <c:pt idx="266">
                  <c:v>473953.620979625</c:v>
                </c:pt>
                <c:pt idx="267">
                  <c:v>473668.366032869</c:v>
                </c:pt>
                <c:pt idx="268">
                  <c:v>473234.224081283</c:v>
                </c:pt>
                <c:pt idx="269">
                  <c:v>473388.166781734</c:v>
                </c:pt>
                <c:pt idx="270">
                  <c:v>474548.416164818</c:v>
                </c:pt>
                <c:pt idx="271">
                  <c:v>473348.70748718</c:v>
                </c:pt>
                <c:pt idx="272">
                  <c:v>474136.850419183</c:v>
                </c:pt>
                <c:pt idx="273">
                  <c:v>474166.533692695</c:v>
                </c:pt>
                <c:pt idx="274">
                  <c:v>473894.443453255</c:v>
                </c:pt>
                <c:pt idx="275">
                  <c:v>474585.223660427</c:v>
                </c:pt>
                <c:pt idx="276">
                  <c:v>474049.063687307</c:v>
                </c:pt>
                <c:pt idx="277">
                  <c:v>474470.982811199</c:v>
                </c:pt>
                <c:pt idx="278">
                  <c:v>474275.286652788</c:v>
                </c:pt>
                <c:pt idx="279">
                  <c:v>474292.518066128</c:v>
                </c:pt>
                <c:pt idx="280">
                  <c:v>474570.237633204</c:v>
                </c:pt>
                <c:pt idx="281">
                  <c:v>474538.919861518</c:v>
                </c:pt>
                <c:pt idx="282">
                  <c:v>474703.149409607</c:v>
                </c:pt>
                <c:pt idx="283">
                  <c:v>474443.718183887</c:v>
                </c:pt>
                <c:pt idx="284">
                  <c:v>474973.236517919</c:v>
                </c:pt>
                <c:pt idx="285">
                  <c:v>474723.995578352</c:v>
                </c:pt>
                <c:pt idx="286">
                  <c:v>474427.527598022</c:v>
                </c:pt>
                <c:pt idx="287">
                  <c:v>475298.532632306</c:v>
                </c:pt>
                <c:pt idx="288">
                  <c:v>474168.980812429</c:v>
                </c:pt>
                <c:pt idx="289">
                  <c:v>475210.060804294</c:v>
                </c:pt>
                <c:pt idx="290">
                  <c:v>475375.709359855</c:v>
                </c:pt>
                <c:pt idx="291">
                  <c:v>475241.654410195</c:v>
                </c:pt>
                <c:pt idx="292">
                  <c:v>475214.062919323</c:v>
                </c:pt>
                <c:pt idx="293">
                  <c:v>475300.068488521</c:v>
                </c:pt>
                <c:pt idx="294">
                  <c:v>474732.146424625</c:v>
                </c:pt>
                <c:pt idx="295">
                  <c:v>475034.86994007</c:v>
                </c:pt>
                <c:pt idx="296">
                  <c:v>475882.740427041</c:v>
                </c:pt>
                <c:pt idx="297">
                  <c:v>475051.178478762</c:v>
                </c:pt>
                <c:pt idx="298">
                  <c:v>475190.104831856</c:v>
                </c:pt>
                <c:pt idx="299">
                  <c:v>475320.377261764</c:v>
                </c:pt>
                <c:pt idx="300">
                  <c:v>475405.635834</c:v>
                </c:pt>
                <c:pt idx="301">
                  <c:v>475334.431576516</c:v>
                </c:pt>
                <c:pt idx="302">
                  <c:v>475354.619947345</c:v>
                </c:pt>
                <c:pt idx="303">
                  <c:v>475126.519026573</c:v>
                </c:pt>
                <c:pt idx="304">
                  <c:v>476111.899319051</c:v>
                </c:pt>
                <c:pt idx="305">
                  <c:v>475739.039294468</c:v>
                </c:pt>
                <c:pt idx="306">
                  <c:v>476533.101078491</c:v>
                </c:pt>
                <c:pt idx="307">
                  <c:v>476125.431012642</c:v>
                </c:pt>
                <c:pt idx="308">
                  <c:v>476176.448634155</c:v>
                </c:pt>
                <c:pt idx="309">
                  <c:v>476541.640215011</c:v>
                </c:pt>
                <c:pt idx="310">
                  <c:v>476823.506441041</c:v>
                </c:pt>
                <c:pt idx="311">
                  <c:v>475967.528351029</c:v>
                </c:pt>
                <c:pt idx="312">
                  <c:v>475912.236836895</c:v>
                </c:pt>
                <c:pt idx="313">
                  <c:v>476263.580602638</c:v>
                </c:pt>
                <c:pt idx="314">
                  <c:v>476621.952207914</c:v>
                </c:pt>
                <c:pt idx="315">
                  <c:v>475830.42721294</c:v>
                </c:pt>
                <c:pt idx="316">
                  <c:v>476004.751293389</c:v>
                </c:pt>
                <c:pt idx="317">
                  <c:v>476084.630683042</c:v>
                </c:pt>
                <c:pt idx="318">
                  <c:v>476023.849005539</c:v>
                </c:pt>
                <c:pt idx="319">
                  <c:v>475936.559051549</c:v>
                </c:pt>
                <c:pt idx="320">
                  <c:v>475933.175060837</c:v>
                </c:pt>
                <c:pt idx="321">
                  <c:v>475858.906621108</c:v>
                </c:pt>
                <c:pt idx="322">
                  <c:v>475996.496573391</c:v>
                </c:pt>
                <c:pt idx="323">
                  <c:v>476016.926867183</c:v>
                </c:pt>
                <c:pt idx="324">
                  <c:v>475947.70972694</c:v>
                </c:pt>
                <c:pt idx="325">
                  <c:v>475797.304341658</c:v>
                </c:pt>
                <c:pt idx="326">
                  <c:v>475894.67625777</c:v>
                </c:pt>
                <c:pt idx="327">
                  <c:v>476156.766570731</c:v>
                </c:pt>
                <c:pt idx="328">
                  <c:v>476056.653408977</c:v>
                </c:pt>
                <c:pt idx="329">
                  <c:v>476604.466956299</c:v>
                </c:pt>
                <c:pt idx="330">
                  <c:v>476526.697068266</c:v>
                </c:pt>
                <c:pt idx="331">
                  <c:v>476361.323124056</c:v>
                </c:pt>
                <c:pt idx="332">
                  <c:v>476161.192882589</c:v>
                </c:pt>
                <c:pt idx="333">
                  <c:v>476543.416403397</c:v>
                </c:pt>
                <c:pt idx="334">
                  <c:v>476293.998752825</c:v>
                </c:pt>
                <c:pt idx="335">
                  <c:v>476139.650457947</c:v>
                </c:pt>
                <c:pt idx="336">
                  <c:v>476495.10542286</c:v>
                </c:pt>
                <c:pt idx="337">
                  <c:v>476410.013408397</c:v>
                </c:pt>
                <c:pt idx="338">
                  <c:v>476506.910843039</c:v>
                </c:pt>
                <c:pt idx="339">
                  <c:v>476489.308206328</c:v>
                </c:pt>
                <c:pt idx="340">
                  <c:v>476414.682839002</c:v>
                </c:pt>
                <c:pt idx="341">
                  <c:v>476489.108434401</c:v>
                </c:pt>
                <c:pt idx="342">
                  <c:v>476453.863509426</c:v>
                </c:pt>
                <c:pt idx="343">
                  <c:v>476428.059817783</c:v>
                </c:pt>
                <c:pt idx="344">
                  <c:v>476647.992439684</c:v>
                </c:pt>
                <c:pt idx="345">
                  <c:v>476485.214393415</c:v>
                </c:pt>
                <c:pt idx="346">
                  <c:v>476366.047508989</c:v>
                </c:pt>
                <c:pt idx="347">
                  <c:v>476295.534787927</c:v>
                </c:pt>
                <c:pt idx="348">
                  <c:v>476277.908391089</c:v>
                </c:pt>
                <c:pt idx="349">
                  <c:v>476290.157857505</c:v>
                </c:pt>
                <c:pt idx="350">
                  <c:v>476121.052342957</c:v>
                </c:pt>
                <c:pt idx="351">
                  <c:v>476225.60110741</c:v>
                </c:pt>
                <c:pt idx="352">
                  <c:v>475948.978355376</c:v>
                </c:pt>
                <c:pt idx="353">
                  <c:v>476242.363923328</c:v>
                </c:pt>
                <c:pt idx="354">
                  <c:v>476465.704638324</c:v>
                </c:pt>
                <c:pt idx="355">
                  <c:v>476431.476486315</c:v>
                </c:pt>
                <c:pt idx="356">
                  <c:v>476695.75484389</c:v>
                </c:pt>
                <c:pt idx="357">
                  <c:v>476568.074228266</c:v>
                </c:pt>
                <c:pt idx="358">
                  <c:v>476327.490093762</c:v>
                </c:pt>
                <c:pt idx="359">
                  <c:v>476413.889146577</c:v>
                </c:pt>
                <c:pt idx="360">
                  <c:v>476524.235091688</c:v>
                </c:pt>
                <c:pt idx="361">
                  <c:v>476428.918883561</c:v>
                </c:pt>
                <c:pt idx="362">
                  <c:v>476430.502592019</c:v>
                </c:pt>
                <c:pt idx="363">
                  <c:v>476378.54685615</c:v>
                </c:pt>
                <c:pt idx="364">
                  <c:v>476389.555805795</c:v>
                </c:pt>
                <c:pt idx="365">
                  <c:v>476467.259003257</c:v>
                </c:pt>
                <c:pt idx="366">
                  <c:v>476421.440110637</c:v>
                </c:pt>
                <c:pt idx="367">
                  <c:v>476388.161904284</c:v>
                </c:pt>
                <c:pt idx="368">
                  <c:v>476436.44127973</c:v>
                </c:pt>
                <c:pt idx="369">
                  <c:v>476563.218144258</c:v>
                </c:pt>
                <c:pt idx="370">
                  <c:v>476634.312281357</c:v>
                </c:pt>
                <c:pt idx="371">
                  <c:v>476373.327126237</c:v>
                </c:pt>
                <c:pt idx="372">
                  <c:v>476331.162886681</c:v>
                </c:pt>
                <c:pt idx="373">
                  <c:v>476273.535288354</c:v>
                </c:pt>
                <c:pt idx="374">
                  <c:v>476360.138454404</c:v>
                </c:pt>
                <c:pt idx="375">
                  <c:v>476347.899113506</c:v>
                </c:pt>
                <c:pt idx="376">
                  <c:v>476421.34915545</c:v>
                </c:pt>
                <c:pt idx="377">
                  <c:v>476355.373890948</c:v>
                </c:pt>
                <c:pt idx="378">
                  <c:v>476410.836249656</c:v>
                </c:pt>
                <c:pt idx="379">
                  <c:v>476266.949151191</c:v>
                </c:pt>
                <c:pt idx="380">
                  <c:v>476277.006240948</c:v>
                </c:pt>
                <c:pt idx="381">
                  <c:v>476138.984381639</c:v>
                </c:pt>
                <c:pt idx="382">
                  <c:v>476354.198025293</c:v>
                </c:pt>
                <c:pt idx="383">
                  <c:v>476456.722826503</c:v>
                </c:pt>
                <c:pt idx="384">
                  <c:v>476370.088087912</c:v>
                </c:pt>
                <c:pt idx="385">
                  <c:v>476356.445092456</c:v>
                </c:pt>
                <c:pt idx="386">
                  <c:v>476332.948151481</c:v>
                </c:pt>
                <c:pt idx="387">
                  <c:v>476266.787590876</c:v>
                </c:pt>
                <c:pt idx="388">
                  <c:v>476364.134607455</c:v>
                </c:pt>
                <c:pt idx="389">
                  <c:v>476242.941562658</c:v>
                </c:pt>
                <c:pt idx="390">
                  <c:v>476383.214823798</c:v>
                </c:pt>
                <c:pt idx="391">
                  <c:v>476210.33088617</c:v>
                </c:pt>
                <c:pt idx="392">
                  <c:v>476296.113155752</c:v>
                </c:pt>
                <c:pt idx="393">
                  <c:v>476521.823679009</c:v>
                </c:pt>
                <c:pt idx="394">
                  <c:v>476329.259315336</c:v>
                </c:pt>
                <c:pt idx="395">
                  <c:v>476214.630470856</c:v>
                </c:pt>
                <c:pt idx="396">
                  <c:v>476384.204722897</c:v>
                </c:pt>
                <c:pt idx="397">
                  <c:v>476288.294306227</c:v>
                </c:pt>
                <c:pt idx="398">
                  <c:v>476277.708337454</c:v>
                </c:pt>
                <c:pt idx="399">
                  <c:v>476293.316754051</c:v>
                </c:pt>
                <c:pt idx="400">
                  <c:v>476237.967637923</c:v>
                </c:pt>
                <c:pt idx="401">
                  <c:v>476236.384575445</c:v>
                </c:pt>
                <c:pt idx="402">
                  <c:v>476163.826042182</c:v>
                </c:pt>
                <c:pt idx="403">
                  <c:v>476262.749266388</c:v>
                </c:pt>
                <c:pt idx="404">
                  <c:v>476350.146544552</c:v>
                </c:pt>
                <c:pt idx="405">
                  <c:v>476339.334316752</c:v>
                </c:pt>
                <c:pt idx="406">
                  <c:v>476339.288472701</c:v>
                </c:pt>
                <c:pt idx="407">
                  <c:v>476361.139245809</c:v>
                </c:pt>
                <c:pt idx="408">
                  <c:v>476309.250489152</c:v>
                </c:pt>
                <c:pt idx="409">
                  <c:v>476251.146024302</c:v>
                </c:pt>
                <c:pt idx="410">
                  <c:v>476337.681787046</c:v>
                </c:pt>
                <c:pt idx="411">
                  <c:v>476356.758682472</c:v>
                </c:pt>
                <c:pt idx="412">
                  <c:v>476367.304835958</c:v>
                </c:pt>
                <c:pt idx="413">
                  <c:v>476385.759226575</c:v>
                </c:pt>
                <c:pt idx="414">
                  <c:v>476333.449015263</c:v>
                </c:pt>
                <c:pt idx="415">
                  <c:v>476402.0583062</c:v>
                </c:pt>
                <c:pt idx="416">
                  <c:v>476382.059147796</c:v>
                </c:pt>
                <c:pt idx="417">
                  <c:v>476434.639246518</c:v>
                </c:pt>
                <c:pt idx="418">
                  <c:v>476409.093040667</c:v>
                </c:pt>
                <c:pt idx="419">
                  <c:v>476315.202737208</c:v>
                </c:pt>
                <c:pt idx="420">
                  <c:v>476333.266923173</c:v>
                </c:pt>
                <c:pt idx="421">
                  <c:v>476368.915049055</c:v>
                </c:pt>
                <c:pt idx="422">
                  <c:v>476279.348527476</c:v>
                </c:pt>
                <c:pt idx="423">
                  <c:v>476275.469139878</c:v>
                </c:pt>
                <c:pt idx="424">
                  <c:v>476338.638684781</c:v>
                </c:pt>
                <c:pt idx="425">
                  <c:v>476302.150947197</c:v>
                </c:pt>
                <c:pt idx="426">
                  <c:v>476351.939045631</c:v>
                </c:pt>
                <c:pt idx="427">
                  <c:v>476262.907310695</c:v>
                </c:pt>
                <c:pt idx="428">
                  <c:v>476301.570701487</c:v>
                </c:pt>
                <c:pt idx="429">
                  <c:v>476307.698045932</c:v>
                </c:pt>
                <c:pt idx="430">
                  <c:v>476330.704579696</c:v>
                </c:pt>
                <c:pt idx="431">
                  <c:v>476409.181008571</c:v>
                </c:pt>
                <c:pt idx="432">
                  <c:v>476263.296793204</c:v>
                </c:pt>
                <c:pt idx="433">
                  <c:v>476312.406949522</c:v>
                </c:pt>
                <c:pt idx="434">
                  <c:v>476294.378721962</c:v>
                </c:pt>
                <c:pt idx="435">
                  <c:v>476322.591327149</c:v>
                </c:pt>
                <c:pt idx="436">
                  <c:v>476332.929946941</c:v>
                </c:pt>
                <c:pt idx="437">
                  <c:v>476312.507804033</c:v>
                </c:pt>
                <c:pt idx="438">
                  <c:v>476297.69756672</c:v>
                </c:pt>
                <c:pt idx="439">
                  <c:v>476291.440746008</c:v>
                </c:pt>
                <c:pt idx="440">
                  <c:v>476273.572120327</c:v>
                </c:pt>
                <c:pt idx="441">
                  <c:v>476293.708039113</c:v>
                </c:pt>
                <c:pt idx="442">
                  <c:v>476287.037872585</c:v>
                </c:pt>
                <c:pt idx="443">
                  <c:v>476273.608307897</c:v>
                </c:pt>
                <c:pt idx="444">
                  <c:v>476349.734554105</c:v>
                </c:pt>
                <c:pt idx="445">
                  <c:v>476333.004755614</c:v>
                </c:pt>
                <c:pt idx="446">
                  <c:v>476357.310727966</c:v>
                </c:pt>
                <c:pt idx="447">
                  <c:v>476347.40386635</c:v>
                </c:pt>
                <c:pt idx="448">
                  <c:v>476338.992478933</c:v>
                </c:pt>
                <c:pt idx="449">
                  <c:v>476368.840661825</c:v>
                </c:pt>
                <c:pt idx="450">
                  <c:v>476350.755058005</c:v>
                </c:pt>
                <c:pt idx="451">
                  <c:v>476340.835620824</c:v>
                </c:pt>
                <c:pt idx="452">
                  <c:v>476350.293934342</c:v>
                </c:pt>
                <c:pt idx="453">
                  <c:v>476366.46388825</c:v>
                </c:pt>
                <c:pt idx="454">
                  <c:v>476399.471991508</c:v>
                </c:pt>
                <c:pt idx="455">
                  <c:v>476424.102192101</c:v>
                </c:pt>
                <c:pt idx="456">
                  <c:v>476379.943314277</c:v>
                </c:pt>
                <c:pt idx="457">
                  <c:v>476390.62399082</c:v>
                </c:pt>
                <c:pt idx="458">
                  <c:v>476409.074947917</c:v>
                </c:pt>
                <c:pt idx="459">
                  <c:v>476383.438818663</c:v>
                </c:pt>
                <c:pt idx="460">
                  <c:v>476402.203223187</c:v>
                </c:pt>
                <c:pt idx="461">
                  <c:v>476408.478728526</c:v>
                </c:pt>
                <c:pt idx="462">
                  <c:v>476414.064351458</c:v>
                </c:pt>
                <c:pt idx="463">
                  <c:v>476393.17760376</c:v>
                </c:pt>
                <c:pt idx="464">
                  <c:v>476379.760779769</c:v>
                </c:pt>
                <c:pt idx="465">
                  <c:v>476386.978205694</c:v>
                </c:pt>
                <c:pt idx="466">
                  <c:v>476341.528907585</c:v>
                </c:pt>
                <c:pt idx="467">
                  <c:v>476375.693783711</c:v>
                </c:pt>
                <c:pt idx="468">
                  <c:v>476418.594420694</c:v>
                </c:pt>
                <c:pt idx="469">
                  <c:v>476394.912270628</c:v>
                </c:pt>
                <c:pt idx="470">
                  <c:v>476394.444513051</c:v>
                </c:pt>
                <c:pt idx="471">
                  <c:v>476381.363373543</c:v>
                </c:pt>
                <c:pt idx="472">
                  <c:v>476384.064030726</c:v>
                </c:pt>
                <c:pt idx="473">
                  <c:v>476386.163936744</c:v>
                </c:pt>
                <c:pt idx="474">
                  <c:v>476388.406184862</c:v>
                </c:pt>
                <c:pt idx="475">
                  <c:v>476369.765782036</c:v>
                </c:pt>
                <c:pt idx="476">
                  <c:v>476369.369059476</c:v>
                </c:pt>
                <c:pt idx="477">
                  <c:v>476377.223649046</c:v>
                </c:pt>
                <c:pt idx="478">
                  <c:v>476377.255794822</c:v>
                </c:pt>
                <c:pt idx="479">
                  <c:v>476357.668631966</c:v>
                </c:pt>
                <c:pt idx="480">
                  <c:v>476359.539341016</c:v>
                </c:pt>
                <c:pt idx="481">
                  <c:v>476361.142214131</c:v>
                </c:pt>
                <c:pt idx="482">
                  <c:v>476352.325132029</c:v>
                </c:pt>
                <c:pt idx="483">
                  <c:v>476335.125625056</c:v>
                </c:pt>
                <c:pt idx="484">
                  <c:v>476346.823651694</c:v>
                </c:pt>
                <c:pt idx="485">
                  <c:v>476346.132546412</c:v>
                </c:pt>
                <c:pt idx="486">
                  <c:v>476355.779175246</c:v>
                </c:pt>
                <c:pt idx="487">
                  <c:v>476330.984939552</c:v>
                </c:pt>
                <c:pt idx="488">
                  <c:v>476348.386508094</c:v>
                </c:pt>
                <c:pt idx="489">
                  <c:v>476328.674714147</c:v>
                </c:pt>
                <c:pt idx="490">
                  <c:v>476358.945418835</c:v>
                </c:pt>
                <c:pt idx="491">
                  <c:v>476340.055230604</c:v>
                </c:pt>
                <c:pt idx="492">
                  <c:v>476346.592337901</c:v>
                </c:pt>
                <c:pt idx="493">
                  <c:v>476352.602187718</c:v>
                </c:pt>
                <c:pt idx="494">
                  <c:v>476350.197446682</c:v>
                </c:pt>
                <c:pt idx="495">
                  <c:v>476334.092510289</c:v>
                </c:pt>
                <c:pt idx="496">
                  <c:v>476349.721638832</c:v>
                </c:pt>
                <c:pt idx="497">
                  <c:v>476350.141747402</c:v>
                </c:pt>
                <c:pt idx="498">
                  <c:v>476340.857532965</c:v>
                </c:pt>
                <c:pt idx="499">
                  <c:v>476357.753950411</c:v>
                </c:pt>
                <c:pt idx="500">
                  <c:v>476344.514994326</c:v>
                </c:pt>
                <c:pt idx="501">
                  <c:v>476350.776417909</c:v>
                </c:pt>
                <c:pt idx="502">
                  <c:v>476349.483043333</c:v>
                </c:pt>
                <c:pt idx="503">
                  <c:v>476356.603255751</c:v>
                </c:pt>
                <c:pt idx="504">
                  <c:v>476346.059790806</c:v>
                </c:pt>
                <c:pt idx="505">
                  <c:v>476355.208635952</c:v>
                </c:pt>
                <c:pt idx="506">
                  <c:v>476360.420762963</c:v>
                </c:pt>
                <c:pt idx="507">
                  <c:v>476349.092073022</c:v>
                </c:pt>
                <c:pt idx="508">
                  <c:v>476342.309597562</c:v>
                </c:pt>
                <c:pt idx="509">
                  <c:v>476345.582509088</c:v>
                </c:pt>
                <c:pt idx="510">
                  <c:v>476334.121724335</c:v>
                </c:pt>
                <c:pt idx="511">
                  <c:v>476337.364372988</c:v>
                </c:pt>
                <c:pt idx="512">
                  <c:v>476332.085229743</c:v>
                </c:pt>
                <c:pt idx="513">
                  <c:v>476334.095169901</c:v>
                </c:pt>
                <c:pt idx="514">
                  <c:v>476341.191138913</c:v>
                </c:pt>
                <c:pt idx="515">
                  <c:v>476335.086548666</c:v>
                </c:pt>
                <c:pt idx="516">
                  <c:v>476338.345562607</c:v>
                </c:pt>
                <c:pt idx="517">
                  <c:v>476338.224650003</c:v>
                </c:pt>
                <c:pt idx="518">
                  <c:v>476332.910616284</c:v>
                </c:pt>
                <c:pt idx="519">
                  <c:v>476331.701648875</c:v>
                </c:pt>
                <c:pt idx="520">
                  <c:v>476331.704647359</c:v>
                </c:pt>
                <c:pt idx="521">
                  <c:v>476332.199657278</c:v>
                </c:pt>
                <c:pt idx="522">
                  <c:v>476327.079065089</c:v>
                </c:pt>
                <c:pt idx="523">
                  <c:v>476328.707997444</c:v>
                </c:pt>
                <c:pt idx="524">
                  <c:v>476305.859377573</c:v>
                </c:pt>
                <c:pt idx="525">
                  <c:v>476328.834547711</c:v>
                </c:pt>
                <c:pt idx="526">
                  <c:v>476322.392838983</c:v>
                </c:pt>
                <c:pt idx="527">
                  <c:v>476317.325785835</c:v>
                </c:pt>
                <c:pt idx="528">
                  <c:v>476325.366354751</c:v>
                </c:pt>
                <c:pt idx="529">
                  <c:v>476313.549054511</c:v>
                </c:pt>
                <c:pt idx="530">
                  <c:v>476317.889012919</c:v>
                </c:pt>
                <c:pt idx="531">
                  <c:v>476317.651245044</c:v>
                </c:pt>
                <c:pt idx="532">
                  <c:v>476325.97356507</c:v>
                </c:pt>
                <c:pt idx="533">
                  <c:v>476316.973441141</c:v>
                </c:pt>
                <c:pt idx="534">
                  <c:v>476324.724420304</c:v>
                </c:pt>
                <c:pt idx="535">
                  <c:v>476315.416825445</c:v>
                </c:pt>
                <c:pt idx="536">
                  <c:v>476319.349041578</c:v>
                </c:pt>
                <c:pt idx="537">
                  <c:v>476315.670392896</c:v>
                </c:pt>
                <c:pt idx="538">
                  <c:v>476318.200379877</c:v>
                </c:pt>
                <c:pt idx="539">
                  <c:v>476311.538489141</c:v>
                </c:pt>
                <c:pt idx="540">
                  <c:v>476324.454568304</c:v>
                </c:pt>
                <c:pt idx="541">
                  <c:v>476314.120435961</c:v>
                </c:pt>
                <c:pt idx="542">
                  <c:v>476321.548403112</c:v>
                </c:pt>
                <c:pt idx="543">
                  <c:v>476315.247505298</c:v>
                </c:pt>
                <c:pt idx="544">
                  <c:v>476317.917751717</c:v>
                </c:pt>
                <c:pt idx="545">
                  <c:v>476316.199496678</c:v>
                </c:pt>
                <c:pt idx="546">
                  <c:v>476313.340764469</c:v>
                </c:pt>
                <c:pt idx="547">
                  <c:v>476308.158029277</c:v>
                </c:pt>
                <c:pt idx="548">
                  <c:v>476314.577145038</c:v>
                </c:pt>
                <c:pt idx="549">
                  <c:v>476318.731262993</c:v>
                </c:pt>
                <c:pt idx="550">
                  <c:v>476314.036608994</c:v>
                </c:pt>
                <c:pt idx="551">
                  <c:v>476318.303899099</c:v>
                </c:pt>
                <c:pt idx="552">
                  <c:v>476315.688547909</c:v>
                </c:pt>
                <c:pt idx="553">
                  <c:v>476321.53033607</c:v>
                </c:pt>
                <c:pt idx="554">
                  <c:v>476318.622723394</c:v>
                </c:pt>
                <c:pt idx="555">
                  <c:v>476320.21531687</c:v>
                </c:pt>
                <c:pt idx="556">
                  <c:v>476316.391426074</c:v>
                </c:pt>
                <c:pt idx="557">
                  <c:v>476323.862789277</c:v>
                </c:pt>
                <c:pt idx="558">
                  <c:v>476323.192218934</c:v>
                </c:pt>
                <c:pt idx="559">
                  <c:v>476327.903615434</c:v>
                </c:pt>
                <c:pt idx="560">
                  <c:v>476327.024825102</c:v>
                </c:pt>
                <c:pt idx="561">
                  <c:v>476327.53879991</c:v>
                </c:pt>
                <c:pt idx="562">
                  <c:v>476328.439430056</c:v>
                </c:pt>
                <c:pt idx="563">
                  <c:v>476326.455980525</c:v>
                </c:pt>
                <c:pt idx="564">
                  <c:v>476324.000139735</c:v>
                </c:pt>
                <c:pt idx="565">
                  <c:v>476330.673800734</c:v>
                </c:pt>
                <c:pt idx="566">
                  <c:v>476330.348743877</c:v>
                </c:pt>
                <c:pt idx="567">
                  <c:v>476328.121920813</c:v>
                </c:pt>
                <c:pt idx="568">
                  <c:v>476332.038791279</c:v>
                </c:pt>
                <c:pt idx="569">
                  <c:v>476332.160434307</c:v>
                </c:pt>
                <c:pt idx="570">
                  <c:v>476333.217181647</c:v>
                </c:pt>
                <c:pt idx="571">
                  <c:v>476334.170906973</c:v>
                </c:pt>
                <c:pt idx="572">
                  <c:v>476334.419770393</c:v>
                </c:pt>
                <c:pt idx="573">
                  <c:v>476329.406131759</c:v>
                </c:pt>
                <c:pt idx="574">
                  <c:v>476336.857426545</c:v>
                </c:pt>
                <c:pt idx="575">
                  <c:v>476333.52261435</c:v>
                </c:pt>
                <c:pt idx="576">
                  <c:v>476332.242664418</c:v>
                </c:pt>
                <c:pt idx="577">
                  <c:v>476334.520570608</c:v>
                </c:pt>
                <c:pt idx="578">
                  <c:v>476329.609436059</c:v>
                </c:pt>
                <c:pt idx="579">
                  <c:v>476329.904160458</c:v>
                </c:pt>
                <c:pt idx="580">
                  <c:v>476329.531116137</c:v>
                </c:pt>
                <c:pt idx="581">
                  <c:v>476330.228589221</c:v>
                </c:pt>
                <c:pt idx="582">
                  <c:v>476325.642644381</c:v>
                </c:pt>
                <c:pt idx="583">
                  <c:v>476329.525007234</c:v>
                </c:pt>
                <c:pt idx="584">
                  <c:v>476330.166321827</c:v>
                </c:pt>
                <c:pt idx="585">
                  <c:v>476326.781794229</c:v>
                </c:pt>
                <c:pt idx="586">
                  <c:v>476333.324670188</c:v>
                </c:pt>
                <c:pt idx="587">
                  <c:v>476329.372773833</c:v>
                </c:pt>
                <c:pt idx="588">
                  <c:v>476333.174051688</c:v>
                </c:pt>
                <c:pt idx="589">
                  <c:v>476332.771885489</c:v>
                </c:pt>
                <c:pt idx="590">
                  <c:v>476330.662178344</c:v>
                </c:pt>
                <c:pt idx="591">
                  <c:v>476328.81507742</c:v>
                </c:pt>
                <c:pt idx="592">
                  <c:v>476328.766274904</c:v>
                </c:pt>
                <c:pt idx="593">
                  <c:v>476330.197964082</c:v>
                </c:pt>
                <c:pt idx="594">
                  <c:v>476327.56795841</c:v>
                </c:pt>
                <c:pt idx="595">
                  <c:v>476326.083718972</c:v>
                </c:pt>
                <c:pt idx="596">
                  <c:v>476329.499996524</c:v>
                </c:pt>
                <c:pt idx="597">
                  <c:v>476328.973218998</c:v>
                </c:pt>
                <c:pt idx="598">
                  <c:v>476328.353341843</c:v>
                </c:pt>
                <c:pt idx="599">
                  <c:v>476328.09804783</c:v>
                </c:pt>
                <c:pt idx="600">
                  <c:v>476328.423216419</c:v>
                </c:pt>
                <c:pt idx="601">
                  <c:v>476330.393247856</c:v>
                </c:pt>
                <c:pt idx="602">
                  <c:v>476329.928210345</c:v>
                </c:pt>
                <c:pt idx="603">
                  <c:v>476329.224624176</c:v>
                </c:pt>
                <c:pt idx="604">
                  <c:v>476329.366314969</c:v>
                </c:pt>
                <c:pt idx="605">
                  <c:v>476329.896645083</c:v>
                </c:pt>
                <c:pt idx="606">
                  <c:v>476328.211995973</c:v>
                </c:pt>
                <c:pt idx="607">
                  <c:v>476330.485455132</c:v>
                </c:pt>
                <c:pt idx="608">
                  <c:v>476326.925034845</c:v>
                </c:pt>
                <c:pt idx="609">
                  <c:v>476331.045816226</c:v>
                </c:pt>
                <c:pt idx="610">
                  <c:v>476330.916608962</c:v>
                </c:pt>
                <c:pt idx="611">
                  <c:v>476331.21757653</c:v>
                </c:pt>
                <c:pt idx="612">
                  <c:v>476330.66241083</c:v>
                </c:pt>
                <c:pt idx="613">
                  <c:v>476332.600702725</c:v>
                </c:pt>
                <c:pt idx="614">
                  <c:v>476333.344471768</c:v>
                </c:pt>
                <c:pt idx="615">
                  <c:v>476332.770372701</c:v>
                </c:pt>
                <c:pt idx="616">
                  <c:v>476332.742981203</c:v>
                </c:pt>
                <c:pt idx="617">
                  <c:v>476333.132246338</c:v>
                </c:pt>
                <c:pt idx="618">
                  <c:v>476332.445086957</c:v>
                </c:pt>
                <c:pt idx="619">
                  <c:v>476333.20523241</c:v>
                </c:pt>
                <c:pt idx="620">
                  <c:v>476332.876885349</c:v>
                </c:pt>
                <c:pt idx="621">
                  <c:v>476332.155806887</c:v>
                </c:pt>
                <c:pt idx="622">
                  <c:v>476331.95176431</c:v>
                </c:pt>
                <c:pt idx="623">
                  <c:v>476332.142277175</c:v>
                </c:pt>
                <c:pt idx="624">
                  <c:v>476332.51894984</c:v>
                </c:pt>
                <c:pt idx="625">
                  <c:v>476332.765595131</c:v>
                </c:pt>
                <c:pt idx="626">
                  <c:v>476332.177851148</c:v>
                </c:pt>
                <c:pt idx="627">
                  <c:v>476332.229422594</c:v>
                </c:pt>
                <c:pt idx="628">
                  <c:v>476332.703370191</c:v>
                </c:pt>
                <c:pt idx="629">
                  <c:v>476332.362615852</c:v>
                </c:pt>
                <c:pt idx="630">
                  <c:v>476332.165652321</c:v>
                </c:pt>
                <c:pt idx="631">
                  <c:v>476333.190337919</c:v>
                </c:pt>
                <c:pt idx="632">
                  <c:v>476332.062783938</c:v>
                </c:pt>
                <c:pt idx="633">
                  <c:v>476332.519969042</c:v>
                </c:pt>
                <c:pt idx="634">
                  <c:v>476331.463545396</c:v>
                </c:pt>
                <c:pt idx="635">
                  <c:v>476333.048915269</c:v>
                </c:pt>
                <c:pt idx="636">
                  <c:v>476331.401092416</c:v>
                </c:pt>
                <c:pt idx="637">
                  <c:v>476331.705753656</c:v>
                </c:pt>
                <c:pt idx="638">
                  <c:v>476333.133159828</c:v>
                </c:pt>
                <c:pt idx="639">
                  <c:v>476332.175474989</c:v>
                </c:pt>
                <c:pt idx="640">
                  <c:v>476332.492775986</c:v>
                </c:pt>
                <c:pt idx="641">
                  <c:v>476332.156332242</c:v>
                </c:pt>
                <c:pt idx="642">
                  <c:v>476331.774798985</c:v>
                </c:pt>
                <c:pt idx="643">
                  <c:v>476331.563694524</c:v>
                </c:pt>
                <c:pt idx="644">
                  <c:v>476332.895401191</c:v>
                </c:pt>
                <c:pt idx="645">
                  <c:v>476332.124360882</c:v>
                </c:pt>
                <c:pt idx="646">
                  <c:v>476332.898441736</c:v>
                </c:pt>
                <c:pt idx="647">
                  <c:v>476331.822641888</c:v>
                </c:pt>
                <c:pt idx="648">
                  <c:v>476331.760335557</c:v>
                </c:pt>
                <c:pt idx="649">
                  <c:v>476331.279620253</c:v>
                </c:pt>
                <c:pt idx="650">
                  <c:v>476331.971245857</c:v>
                </c:pt>
                <c:pt idx="651">
                  <c:v>476332.038127494</c:v>
                </c:pt>
                <c:pt idx="652">
                  <c:v>476332.091127682</c:v>
                </c:pt>
                <c:pt idx="653">
                  <c:v>476331.749519956</c:v>
                </c:pt>
                <c:pt idx="654">
                  <c:v>476332.098547175</c:v>
                </c:pt>
                <c:pt idx="655">
                  <c:v>476331.758929833</c:v>
                </c:pt>
                <c:pt idx="656">
                  <c:v>476331.813218347</c:v>
                </c:pt>
                <c:pt idx="657">
                  <c:v>476332.060340822</c:v>
                </c:pt>
                <c:pt idx="658">
                  <c:v>476332.046437483</c:v>
                </c:pt>
                <c:pt idx="659">
                  <c:v>476332.962473416</c:v>
                </c:pt>
                <c:pt idx="660">
                  <c:v>476331.836946618</c:v>
                </c:pt>
                <c:pt idx="661">
                  <c:v>476332.037009338</c:v>
                </c:pt>
                <c:pt idx="662">
                  <c:v>476331.90431864</c:v>
                </c:pt>
                <c:pt idx="663">
                  <c:v>476331.51636459</c:v>
                </c:pt>
                <c:pt idx="664">
                  <c:v>476331.527132279</c:v>
                </c:pt>
                <c:pt idx="665">
                  <c:v>476331.892942423</c:v>
                </c:pt>
                <c:pt idx="666">
                  <c:v>476331.90953196</c:v>
                </c:pt>
                <c:pt idx="667">
                  <c:v>476332.143763342</c:v>
                </c:pt>
                <c:pt idx="668">
                  <c:v>476332.308585312</c:v>
                </c:pt>
                <c:pt idx="669">
                  <c:v>476332.511215611</c:v>
                </c:pt>
                <c:pt idx="670">
                  <c:v>476332.305965463</c:v>
                </c:pt>
                <c:pt idx="671">
                  <c:v>476332.354992299</c:v>
                </c:pt>
                <c:pt idx="672">
                  <c:v>476332.505422447</c:v>
                </c:pt>
                <c:pt idx="673">
                  <c:v>476332.705222451</c:v>
                </c:pt>
                <c:pt idx="674">
                  <c:v>476332.504433402</c:v>
                </c:pt>
                <c:pt idx="675">
                  <c:v>476332.38937563</c:v>
                </c:pt>
                <c:pt idx="676">
                  <c:v>476332.300991683</c:v>
                </c:pt>
                <c:pt idx="677">
                  <c:v>476332.711277238</c:v>
                </c:pt>
                <c:pt idx="678">
                  <c:v>476332.793646747</c:v>
                </c:pt>
                <c:pt idx="679">
                  <c:v>476333.16665726</c:v>
                </c:pt>
                <c:pt idx="680">
                  <c:v>476332.23322719</c:v>
                </c:pt>
                <c:pt idx="681">
                  <c:v>476332.602088967</c:v>
                </c:pt>
                <c:pt idx="682">
                  <c:v>476332.862006878</c:v>
                </c:pt>
                <c:pt idx="683">
                  <c:v>476332.774029252</c:v>
                </c:pt>
                <c:pt idx="684">
                  <c:v>476332.911131322</c:v>
                </c:pt>
                <c:pt idx="685">
                  <c:v>476332.395673301</c:v>
                </c:pt>
                <c:pt idx="686">
                  <c:v>476332.412549409</c:v>
                </c:pt>
                <c:pt idx="687">
                  <c:v>476332.114439437</c:v>
                </c:pt>
                <c:pt idx="688">
                  <c:v>476332.92637739</c:v>
                </c:pt>
                <c:pt idx="689">
                  <c:v>476332.28692489</c:v>
                </c:pt>
                <c:pt idx="690">
                  <c:v>476332.442293821</c:v>
                </c:pt>
                <c:pt idx="691">
                  <c:v>476332.000877718</c:v>
                </c:pt>
                <c:pt idx="692">
                  <c:v>476332.591563404</c:v>
                </c:pt>
                <c:pt idx="693">
                  <c:v>476332.478486934</c:v>
                </c:pt>
                <c:pt idx="694">
                  <c:v>476332.553773055</c:v>
                </c:pt>
                <c:pt idx="695">
                  <c:v>476332.93081177</c:v>
                </c:pt>
                <c:pt idx="696">
                  <c:v>476332.792111122</c:v>
                </c:pt>
                <c:pt idx="697">
                  <c:v>476332.243866782</c:v>
                </c:pt>
                <c:pt idx="698">
                  <c:v>476332.621501593</c:v>
                </c:pt>
                <c:pt idx="699">
                  <c:v>476333.346480632</c:v>
                </c:pt>
                <c:pt idx="700">
                  <c:v>476332.797520234</c:v>
                </c:pt>
                <c:pt idx="701">
                  <c:v>476332.793621217</c:v>
                </c:pt>
                <c:pt idx="702">
                  <c:v>476332.724622085</c:v>
                </c:pt>
                <c:pt idx="703">
                  <c:v>476332.696982723</c:v>
                </c:pt>
                <c:pt idx="704">
                  <c:v>476332.70693032</c:v>
                </c:pt>
                <c:pt idx="705">
                  <c:v>476332.687968107</c:v>
                </c:pt>
                <c:pt idx="706">
                  <c:v>476332.342399855</c:v>
                </c:pt>
                <c:pt idx="707">
                  <c:v>476332.410520155</c:v>
                </c:pt>
                <c:pt idx="708">
                  <c:v>476332.334132681</c:v>
                </c:pt>
                <c:pt idx="709">
                  <c:v>476332.436575363</c:v>
                </c:pt>
                <c:pt idx="710">
                  <c:v>476332.075887071</c:v>
                </c:pt>
                <c:pt idx="711">
                  <c:v>476332.038725863</c:v>
                </c:pt>
                <c:pt idx="712">
                  <c:v>476331.972790339</c:v>
                </c:pt>
                <c:pt idx="713">
                  <c:v>476331.967922541</c:v>
                </c:pt>
                <c:pt idx="714">
                  <c:v>476332.22081596</c:v>
                </c:pt>
                <c:pt idx="715">
                  <c:v>476332.098122265</c:v>
                </c:pt>
                <c:pt idx="716">
                  <c:v>476332.065501535</c:v>
                </c:pt>
                <c:pt idx="717">
                  <c:v>476331.987035869</c:v>
                </c:pt>
                <c:pt idx="718">
                  <c:v>476332.099937419</c:v>
                </c:pt>
                <c:pt idx="719">
                  <c:v>476331.948083149</c:v>
                </c:pt>
                <c:pt idx="720">
                  <c:v>476332.021834683</c:v>
                </c:pt>
                <c:pt idx="721">
                  <c:v>476332.253184019</c:v>
                </c:pt>
                <c:pt idx="722">
                  <c:v>476332.143420094</c:v>
                </c:pt>
                <c:pt idx="723">
                  <c:v>476332.008752484</c:v>
                </c:pt>
                <c:pt idx="724">
                  <c:v>476332.160888306</c:v>
                </c:pt>
                <c:pt idx="725">
                  <c:v>476332.194532233</c:v>
                </c:pt>
                <c:pt idx="726">
                  <c:v>476332.16657587</c:v>
                </c:pt>
                <c:pt idx="727">
                  <c:v>476332.184265887</c:v>
                </c:pt>
                <c:pt idx="728">
                  <c:v>476332.016857444</c:v>
                </c:pt>
                <c:pt idx="729">
                  <c:v>476332.296439467</c:v>
                </c:pt>
                <c:pt idx="730">
                  <c:v>476332.197538209</c:v>
                </c:pt>
                <c:pt idx="731">
                  <c:v>476332.434303858</c:v>
                </c:pt>
                <c:pt idx="732">
                  <c:v>476332.111424975</c:v>
                </c:pt>
                <c:pt idx="733">
                  <c:v>476332.468938741</c:v>
                </c:pt>
                <c:pt idx="734">
                  <c:v>476332.139091515</c:v>
                </c:pt>
                <c:pt idx="735">
                  <c:v>476332.341491071</c:v>
                </c:pt>
                <c:pt idx="736">
                  <c:v>476332.086155333</c:v>
                </c:pt>
                <c:pt idx="737">
                  <c:v>476332.10454269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TE y TT!$C$2:$C$739</c:f>
              <c:numCache>
                <c:formatCode>General</c:formatCode>
                <c:ptCount val="738"/>
                <c:pt idx="0">
                  <c:v>1062259.10355057</c:v>
                </c:pt>
                <c:pt idx="1">
                  <c:v>3735857.36484983</c:v>
                </c:pt>
                <c:pt idx="2">
                  <c:v>3534564.65370384</c:v>
                </c:pt>
                <c:pt idx="3">
                  <c:v>3387544.79629286</c:v>
                </c:pt>
                <c:pt idx="4">
                  <c:v>3345978.58508179</c:v>
                </c:pt>
                <c:pt idx="5">
                  <c:v>3274626.18398485</c:v>
                </c:pt>
                <c:pt idx="6">
                  <c:v>3236511.40829398</c:v>
                </c:pt>
                <c:pt idx="7">
                  <c:v>3166288.79931774</c:v>
                </c:pt>
                <c:pt idx="8">
                  <c:v>3128757.62074496</c:v>
                </c:pt>
                <c:pt idx="9">
                  <c:v>3057824.61533625</c:v>
                </c:pt>
                <c:pt idx="10">
                  <c:v>3020134.74646736</c:v>
                </c:pt>
                <c:pt idx="11">
                  <c:v>2948050.493913</c:v>
                </c:pt>
                <c:pt idx="12">
                  <c:v>2909943.67356126</c:v>
                </c:pt>
                <c:pt idx="13">
                  <c:v>2836601.24969151</c:v>
                </c:pt>
                <c:pt idx="14">
                  <c:v>2797971.90510842</c:v>
                </c:pt>
                <c:pt idx="15">
                  <c:v>2723360.11675282</c:v>
                </c:pt>
                <c:pt idx="16">
                  <c:v>2684156.91392286</c:v>
                </c:pt>
                <c:pt idx="17">
                  <c:v>2608287.46085158</c:v>
                </c:pt>
                <c:pt idx="18">
                  <c:v>2568476.65318908</c:v>
                </c:pt>
                <c:pt idx="19">
                  <c:v>2491357.11325983</c:v>
                </c:pt>
                <c:pt idx="20">
                  <c:v>2450906.18938122</c:v>
                </c:pt>
                <c:pt idx="21">
                  <c:v>2372527.8948561</c:v>
                </c:pt>
                <c:pt idx="22">
                  <c:v>2250524.99746135</c:v>
                </c:pt>
                <c:pt idx="23">
                  <c:v>2095665.88946255</c:v>
                </c:pt>
                <c:pt idx="24">
                  <c:v>2011286.27736108</c:v>
                </c:pt>
                <c:pt idx="25">
                  <c:v>1941204.89095378</c:v>
                </c:pt>
                <c:pt idx="26">
                  <c:v>1931170.01797809</c:v>
                </c:pt>
                <c:pt idx="27">
                  <c:v>1930251.42715506</c:v>
                </c:pt>
                <c:pt idx="28">
                  <c:v>1900531.75037682</c:v>
                </c:pt>
                <c:pt idx="29">
                  <c:v>1899382.37808826</c:v>
                </c:pt>
                <c:pt idx="30">
                  <c:v>1872598.66186202</c:v>
                </c:pt>
                <c:pt idx="31">
                  <c:v>1871287.96246271</c:v>
                </c:pt>
                <c:pt idx="32">
                  <c:v>1845558.79944682</c:v>
                </c:pt>
                <c:pt idx="33">
                  <c:v>1844123.31361943</c:v>
                </c:pt>
                <c:pt idx="34">
                  <c:v>1818725.14254069</c:v>
                </c:pt>
                <c:pt idx="35">
                  <c:v>1817182.91160823</c:v>
                </c:pt>
                <c:pt idx="36">
                  <c:v>1791820.22729691</c:v>
                </c:pt>
                <c:pt idx="37">
                  <c:v>1790200.00370694</c:v>
                </c:pt>
                <c:pt idx="38">
                  <c:v>1764890.70272115</c:v>
                </c:pt>
                <c:pt idx="39">
                  <c:v>1763217.52147536</c:v>
                </c:pt>
                <c:pt idx="40">
                  <c:v>1738009.9712929</c:v>
                </c:pt>
                <c:pt idx="41">
                  <c:v>1736285.18310275</c:v>
                </c:pt>
                <c:pt idx="42">
                  <c:v>1711200.45066547</c:v>
                </c:pt>
                <c:pt idx="43">
                  <c:v>1713242.95990441</c:v>
                </c:pt>
                <c:pt idx="44">
                  <c:v>1662305.56095111</c:v>
                </c:pt>
                <c:pt idx="45">
                  <c:v>1604637.42096516</c:v>
                </c:pt>
                <c:pt idx="46">
                  <c:v>1566835.67553371</c:v>
                </c:pt>
                <c:pt idx="47">
                  <c:v>1536351.40497687</c:v>
                </c:pt>
                <c:pt idx="48">
                  <c:v>1507124.31250328</c:v>
                </c:pt>
                <c:pt idx="49">
                  <c:v>1501715.15095746</c:v>
                </c:pt>
                <c:pt idx="50">
                  <c:v>1501476.87063509</c:v>
                </c:pt>
                <c:pt idx="51">
                  <c:v>1489429.59584163</c:v>
                </c:pt>
                <c:pt idx="52">
                  <c:v>1489381.38988242</c:v>
                </c:pt>
                <c:pt idx="53">
                  <c:v>1476445.83215018</c:v>
                </c:pt>
                <c:pt idx="54">
                  <c:v>1476491.69959124</c:v>
                </c:pt>
                <c:pt idx="55">
                  <c:v>1462509.38617181</c:v>
                </c:pt>
                <c:pt idx="56">
                  <c:v>1462597.28266958</c:v>
                </c:pt>
                <c:pt idx="57">
                  <c:v>1447827.66721396</c:v>
                </c:pt>
                <c:pt idx="58">
                  <c:v>1447918.48150357</c:v>
                </c:pt>
                <c:pt idx="59">
                  <c:v>1432712.0684247</c:v>
                </c:pt>
                <c:pt idx="60">
                  <c:v>1426171.26594801</c:v>
                </c:pt>
                <c:pt idx="61">
                  <c:v>1426242.33510565</c:v>
                </c:pt>
                <c:pt idx="62">
                  <c:v>1412903.03283348</c:v>
                </c:pt>
                <c:pt idx="63">
                  <c:v>1412893.80338742</c:v>
                </c:pt>
                <c:pt idx="64">
                  <c:v>1398115.38459869</c:v>
                </c:pt>
                <c:pt idx="65">
                  <c:v>1383870.26649324</c:v>
                </c:pt>
                <c:pt idx="66">
                  <c:v>1375472.74424016</c:v>
                </c:pt>
                <c:pt idx="67">
                  <c:v>1371796.8651513</c:v>
                </c:pt>
                <c:pt idx="68">
                  <c:v>1346200.23697532</c:v>
                </c:pt>
                <c:pt idx="69">
                  <c:v>1327078.49502417</c:v>
                </c:pt>
                <c:pt idx="70">
                  <c:v>1311277.42080769</c:v>
                </c:pt>
                <c:pt idx="71">
                  <c:v>1304821.39982156</c:v>
                </c:pt>
                <c:pt idx="72">
                  <c:v>1305994.43063333</c:v>
                </c:pt>
                <c:pt idx="73">
                  <c:v>1300289.94199681</c:v>
                </c:pt>
                <c:pt idx="74">
                  <c:v>1301618.70190584</c:v>
                </c:pt>
                <c:pt idx="75">
                  <c:v>1289812.19197277</c:v>
                </c:pt>
                <c:pt idx="76">
                  <c:v>1279396.42485784</c:v>
                </c:pt>
                <c:pt idx="77">
                  <c:v>1277559.81870188</c:v>
                </c:pt>
                <c:pt idx="78">
                  <c:v>1278854.93745156</c:v>
                </c:pt>
                <c:pt idx="79">
                  <c:v>1266425.03936425</c:v>
                </c:pt>
                <c:pt idx="80">
                  <c:v>1255593.04824315</c:v>
                </c:pt>
                <c:pt idx="81">
                  <c:v>1253497.23147788</c:v>
                </c:pt>
                <c:pt idx="82">
                  <c:v>1252982.0957706</c:v>
                </c:pt>
                <c:pt idx="83">
                  <c:v>1242047.72165786</c:v>
                </c:pt>
                <c:pt idx="84">
                  <c:v>1240132.16541654</c:v>
                </c:pt>
                <c:pt idx="85">
                  <c:v>1241171.19884632</c:v>
                </c:pt>
                <c:pt idx="86">
                  <c:v>1230546.20879088</c:v>
                </c:pt>
                <c:pt idx="87">
                  <c:v>1221708.65290747</c:v>
                </c:pt>
                <c:pt idx="88">
                  <c:v>1214036.69093566</c:v>
                </c:pt>
                <c:pt idx="89">
                  <c:v>1208493.33454604</c:v>
                </c:pt>
                <c:pt idx="90">
                  <c:v>1207277.43537622</c:v>
                </c:pt>
                <c:pt idx="91">
                  <c:v>1193722.89023319</c:v>
                </c:pt>
                <c:pt idx="92">
                  <c:v>1182396.81187271</c:v>
                </c:pt>
                <c:pt idx="93">
                  <c:v>1178353.53138636</c:v>
                </c:pt>
                <c:pt idx="94">
                  <c:v>1178501.36272774</c:v>
                </c:pt>
                <c:pt idx="95">
                  <c:v>1174604.98778764</c:v>
                </c:pt>
                <c:pt idx="96">
                  <c:v>1174619.66395308</c:v>
                </c:pt>
                <c:pt idx="97">
                  <c:v>1167393.15031762</c:v>
                </c:pt>
                <c:pt idx="98">
                  <c:v>1159913.03583794</c:v>
                </c:pt>
                <c:pt idx="99">
                  <c:v>1154865.21841851</c:v>
                </c:pt>
                <c:pt idx="100">
                  <c:v>1153434.42479574</c:v>
                </c:pt>
                <c:pt idx="101">
                  <c:v>1153422.58293564</c:v>
                </c:pt>
                <c:pt idx="102">
                  <c:v>1145678.65719358</c:v>
                </c:pt>
                <c:pt idx="103">
                  <c:v>1139005.99332721</c:v>
                </c:pt>
                <c:pt idx="104">
                  <c:v>1134998.57671845</c:v>
                </c:pt>
                <c:pt idx="105">
                  <c:v>1135134.85065675</c:v>
                </c:pt>
                <c:pt idx="106">
                  <c:v>1128186.38473978</c:v>
                </c:pt>
                <c:pt idx="107">
                  <c:v>1125672.17838109</c:v>
                </c:pt>
                <c:pt idx="108">
                  <c:v>1125654.72164496</c:v>
                </c:pt>
                <c:pt idx="109">
                  <c:v>1119508.68577085</c:v>
                </c:pt>
                <c:pt idx="110">
                  <c:v>1113829.71610181</c:v>
                </c:pt>
                <c:pt idx="111">
                  <c:v>1109065.08269166</c:v>
                </c:pt>
                <c:pt idx="112">
                  <c:v>1105991.35158665</c:v>
                </c:pt>
                <c:pt idx="113">
                  <c:v>1105639.65104882</c:v>
                </c:pt>
                <c:pt idx="114">
                  <c:v>1097621.34093694</c:v>
                </c:pt>
                <c:pt idx="115">
                  <c:v>1095409.90860612</c:v>
                </c:pt>
                <c:pt idx="116">
                  <c:v>1095475.36669361</c:v>
                </c:pt>
                <c:pt idx="117">
                  <c:v>1092528.82389054</c:v>
                </c:pt>
                <c:pt idx="118">
                  <c:v>1092536.668168</c:v>
                </c:pt>
                <c:pt idx="119">
                  <c:v>1087339.60103286</c:v>
                </c:pt>
                <c:pt idx="120">
                  <c:v>1082114.06871415</c:v>
                </c:pt>
                <c:pt idx="121">
                  <c:v>1078729.51276155</c:v>
                </c:pt>
                <c:pt idx="122">
                  <c:v>1075697.47537173</c:v>
                </c:pt>
                <c:pt idx="123">
                  <c:v>1072268.10019729</c:v>
                </c:pt>
                <c:pt idx="124">
                  <c:v>1067949.07578087</c:v>
                </c:pt>
                <c:pt idx="125">
                  <c:v>1063285.56200971</c:v>
                </c:pt>
                <c:pt idx="126">
                  <c:v>1060875.51359761</c:v>
                </c:pt>
                <c:pt idx="127">
                  <c:v>1061134.03514786</c:v>
                </c:pt>
                <c:pt idx="128">
                  <c:v>1056237.09065542</c:v>
                </c:pt>
                <c:pt idx="129">
                  <c:v>1054175.84886237</c:v>
                </c:pt>
                <c:pt idx="130">
                  <c:v>1054489.61947493</c:v>
                </c:pt>
                <c:pt idx="131">
                  <c:v>1050731.75351459</c:v>
                </c:pt>
                <c:pt idx="132">
                  <c:v>1047387.38150923</c:v>
                </c:pt>
                <c:pt idx="133">
                  <c:v>1044671.94982694</c:v>
                </c:pt>
                <c:pt idx="134">
                  <c:v>1042815.62940058</c:v>
                </c:pt>
                <c:pt idx="135">
                  <c:v>1042880.64819233</c:v>
                </c:pt>
                <c:pt idx="136">
                  <c:v>1037888.04053283</c:v>
                </c:pt>
                <c:pt idx="137">
                  <c:v>1036308.45133887</c:v>
                </c:pt>
                <c:pt idx="138">
                  <c:v>1036519.1880213</c:v>
                </c:pt>
                <c:pt idx="139">
                  <c:v>1034834.84710257</c:v>
                </c:pt>
                <c:pt idx="140">
                  <c:v>1034873.97053609</c:v>
                </c:pt>
                <c:pt idx="141">
                  <c:v>1031470.6610039</c:v>
                </c:pt>
                <c:pt idx="142">
                  <c:v>1027872.02695012</c:v>
                </c:pt>
                <c:pt idx="143">
                  <c:v>1025457.80100638</c:v>
                </c:pt>
                <c:pt idx="144">
                  <c:v>1023522.69604366</c:v>
                </c:pt>
                <c:pt idx="145">
                  <c:v>1021519.42972613</c:v>
                </c:pt>
                <c:pt idx="146">
                  <c:v>1018397.52073886</c:v>
                </c:pt>
                <c:pt idx="147">
                  <c:v>1015050.68161552</c:v>
                </c:pt>
                <c:pt idx="148">
                  <c:v>1013310.97138088</c:v>
                </c:pt>
                <c:pt idx="149">
                  <c:v>1013361.73110237</c:v>
                </c:pt>
                <c:pt idx="150">
                  <c:v>1010163.42542036</c:v>
                </c:pt>
                <c:pt idx="151">
                  <c:v>1009115.56882847</c:v>
                </c:pt>
                <c:pt idx="152">
                  <c:v>1009046.39181557</c:v>
                </c:pt>
                <c:pt idx="153">
                  <c:v>1006388.82632806</c:v>
                </c:pt>
                <c:pt idx="154">
                  <c:v>1004471.03835796</c:v>
                </c:pt>
                <c:pt idx="155">
                  <c:v>1003270.78075078</c:v>
                </c:pt>
                <c:pt idx="156">
                  <c:v>1003462.44684012</c:v>
                </c:pt>
                <c:pt idx="157">
                  <c:v>1002649.10535008</c:v>
                </c:pt>
                <c:pt idx="158">
                  <c:v>1002583.86553432</c:v>
                </c:pt>
                <c:pt idx="159">
                  <c:v>998963.138455497</c:v>
                </c:pt>
                <c:pt idx="160">
                  <c:v>998266.831568346</c:v>
                </c:pt>
                <c:pt idx="161">
                  <c:v>998246.012411443</c:v>
                </c:pt>
                <c:pt idx="162">
                  <c:v>997067.589496557</c:v>
                </c:pt>
                <c:pt idx="163">
                  <c:v>996947.463839036</c:v>
                </c:pt>
                <c:pt idx="164">
                  <c:v>994126.423225352</c:v>
                </c:pt>
                <c:pt idx="165">
                  <c:v>992586.481959978</c:v>
                </c:pt>
                <c:pt idx="166">
                  <c:v>991227.4224309</c:v>
                </c:pt>
                <c:pt idx="167">
                  <c:v>991065.674298279</c:v>
                </c:pt>
                <c:pt idx="168">
                  <c:v>988770.957832288</c:v>
                </c:pt>
                <c:pt idx="169">
                  <c:v>986443.549822908</c:v>
                </c:pt>
                <c:pt idx="170">
                  <c:v>984996.618140119</c:v>
                </c:pt>
                <c:pt idx="171">
                  <c:v>985206.75165048</c:v>
                </c:pt>
                <c:pt idx="172">
                  <c:v>982665.708850814</c:v>
                </c:pt>
                <c:pt idx="173">
                  <c:v>981458.991388159</c:v>
                </c:pt>
                <c:pt idx="174">
                  <c:v>981426.376862026</c:v>
                </c:pt>
                <c:pt idx="175">
                  <c:v>980174.765452411</c:v>
                </c:pt>
                <c:pt idx="176">
                  <c:v>978482.805623945</c:v>
                </c:pt>
                <c:pt idx="177">
                  <c:v>978746.7844255</c:v>
                </c:pt>
                <c:pt idx="178">
                  <c:v>977099.489602367</c:v>
                </c:pt>
                <c:pt idx="179">
                  <c:v>977285.492711287</c:v>
                </c:pt>
                <c:pt idx="180">
                  <c:v>976237.557462207</c:v>
                </c:pt>
                <c:pt idx="181">
                  <c:v>975975.185064483</c:v>
                </c:pt>
                <c:pt idx="182">
                  <c:v>974922.994165451</c:v>
                </c:pt>
                <c:pt idx="183">
                  <c:v>974191.876502182</c:v>
                </c:pt>
                <c:pt idx="184">
                  <c:v>975183.687790733</c:v>
                </c:pt>
                <c:pt idx="185">
                  <c:v>974545.715858569</c:v>
                </c:pt>
                <c:pt idx="186">
                  <c:v>974857.844949028</c:v>
                </c:pt>
                <c:pt idx="187">
                  <c:v>973065.960757331</c:v>
                </c:pt>
                <c:pt idx="188">
                  <c:v>972352.110394942</c:v>
                </c:pt>
                <c:pt idx="189">
                  <c:v>972257.054407753</c:v>
                </c:pt>
                <c:pt idx="190">
                  <c:v>971049.709750652</c:v>
                </c:pt>
                <c:pt idx="191">
                  <c:v>970874.798326464</c:v>
                </c:pt>
                <c:pt idx="192">
                  <c:v>970172.363217986</c:v>
                </c:pt>
                <c:pt idx="193">
                  <c:v>969790.342306166</c:v>
                </c:pt>
                <c:pt idx="194">
                  <c:v>969987.824139371</c:v>
                </c:pt>
                <c:pt idx="195">
                  <c:v>969973.251442778</c:v>
                </c:pt>
                <c:pt idx="196">
                  <c:v>969888.165324999</c:v>
                </c:pt>
                <c:pt idx="197">
                  <c:v>969485.824928812</c:v>
                </c:pt>
                <c:pt idx="198">
                  <c:v>969784.332406712</c:v>
                </c:pt>
                <c:pt idx="199">
                  <c:v>968750.054862696</c:v>
                </c:pt>
                <c:pt idx="200">
                  <c:v>969035.439993709</c:v>
                </c:pt>
                <c:pt idx="201">
                  <c:v>970014.633913573</c:v>
                </c:pt>
                <c:pt idx="202">
                  <c:v>970275.813537089</c:v>
                </c:pt>
                <c:pt idx="203">
                  <c:v>969893.879530526</c:v>
                </c:pt>
                <c:pt idx="204">
                  <c:v>970174.266280496</c:v>
                </c:pt>
                <c:pt idx="205">
                  <c:v>969686.887953423</c:v>
                </c:pt>
                <c:pt idx="206">
                  <c:v>970171.451862164</c:v>
                </c:pt>
                <c:pt idx="207">
                  <c:v>970142.327510221</c:v>
                </c:pt>
                <c:pt idx="208">
                  <c:v>969676.766687419</c:v>
                </c:pt>
                <c:pt idx="209">
                  <c:v>969579.579848703</c:v>
                </c:pt>
                <c:pt idx="210">
                  <c:v>970452.701155391</c:v>
                </c:pt>
                <c:pt idx="211">
                  <c:v>969893.900904945</c:v>
                </c:pt>
                <c:pt idx="212">
                  <c:v>970311.559291287</c:v>
                </c:pt>
                <c:pt idx="213">
                  <c:v>969489.512392315</c:v>
                </c:pt>
                <c:pt idx="214">
                  <c:v>970148.182079267</c:v>
                </c:pt>
                <c:pt idx="215">
                  <c:v>969710.350947466</c:v>
                </c:pt>
                <c:pt idx="216">
                  <c:v>969082.42806776</c:v>
                </c:pt>
                <c:pt idx="217">
                  <c:v>968870.821938695</c:v>
                </c:pt>
                <c:pt idx="218">
                  <c:v>968795.940590262</c:v>
                </c:pt>
                <c:pt idx="219">
                  <c:v>968616.29755442</c:v>
                </c:pt>
                <c:pt idx="220">
                  <c:v>968575.618452766</c:v>
                </c:pt>
                <c:pt idx="221">
                  <c:v>968999.620293166</c:v>
                </c:pt>
                <c:pt idx="222">
                  <c:v>968016.406036057</c:v>
                </c:pt>
                <c:pt idx="223">
                  <c:v>968449.632205225</c:v>
                </c:pt>
                <c:pt idx="224">
                  <c:v>966270.398974079</c:v>
                </c:pt>
                <c:pt idx="225">
                  <c:v>967870.877583127</c:v>
                </c:pt>
                <c:pt idx="226">
                  <c:v>968467.011478471</c:v>
                </c:pt>
                <c:pt idx="227">
                  <c:v>968051.907760638</c:v>
                </c:pt>
                <c:pt idx="228">
                  <c:v>968539.609964862</c:v>
                </c:pt>
                <c:pt idx="229">
                  <c:v>968182.58367701</c:v>
                </c:pt>
                <c:pt idx="230">
                  <c:v>969061.149997391</c:v>
                </c:pt>
                <c:pt idx="231">
                  <c:v>968225.787631338</c:v>
                </c:pt>
                <c:pt idx="232">
                  <c:v>966946.604994498</c:v>
                </c:pt>
                <c:pt idx="233">
                  <c:v>967620.642522461</c:v>
                </c:pt>
                <c:pt idx="234">
                  <c:v>967779.179828467</c:v>
                </c:pt>
                <c:pt idx="235">
                  <c:v>968210.851397155</c:v>
                </c:pt>
                <c:pt idx="236">
                  <c:v>968390.753613126</c:v>
                </c:pt>
                <c:pt idx="237">
                  <c:v>967930.814954824</c:v>
                </c:pt>
                <c:pt idx="238">
                  <c:v>968085.666063612</c:v>
                </c:pt>
                <c:pt idx="239">
                  <c:v>968392.327365183</c:v>
                </c:pt>
                <c:pt idx="240">
                  <c:v>968150.538527589</c:v>
                </c:pt>
                <c:pt idx="241">
                  <c:v>968057.312897453</c:v>
                </c:pt>
                <c:pt idx="242">
                  <c:v>968184.117173723</c:v>
                </c:pt>
                <c:pt idx="243">
                  <c:v>968425.098376419</c:v>
                </c:pt>
                <c:pt idx="244">
                  <c:v>968063.675062839</c:v>
                </c:pt>
                <c:pt idx="245">
                  <c:v>967164.276897731</c:v>
                </c:pt>
                <c:pt idx="246">
                  <c:v>967882.928780134</c:v>
                </c:pt>
                <c:pt idx="247">
                  <c:v>967591.40118289</c:v>
                </c:pt>
                <c:pt idx="248">
                  <c:v>967552.825961725</c:v>
                </c:pt>
                <c:pt idx="249">
                  <c:v>968076.150710265</c:v>
                </c:pt>
                <c:pt idx="250">
                  <c:v>967971.314523419</c:v>
                </c:pt>
                <c:pt idx="251">
                  <c:v>967924.534503689</c:v>
                </c:pt>
                <c:pt idx="252">
                  <c:v>968386.324521089</c:v>
                </c:pt>
                <c:pt idx="253">
                  <c:v>967847.060260513</c:v>
                </c:pt>
                <c:pt idx="254">
                  <c:v>968035.454095432</c:v>
                </c:pt>
                <c:pt idx="255">
                  <c:v>968263.801256909</c:v>
                </c:pt>
                <c:pt idx="256">
                  <c:v>968255.940442726</c:v>
                </c:pt>
                <c:pt idx="257">
                  <c:v>967952.051026981</c:v>
                </c:pt>
                <c:pt idx="258">
                  <c:v>967985.467195443</c:v>
                </c:pt>
                <c:pt idx="259">
                  <c:v>967843.216001842</c:v>
                </c:pt>
                <c:pt idx="260">
                  <c:v>968070.737416098</c:v>
                </c:pt>
                <c:pt idx="261">
                  <c:v>968043.987906772</c:v>
                </c:pt>
                <c:pt idx="262">
                  <c:v>968602.563842394</c:v>
                </c:pt>
                <c:pt idx="263">
                  <c:v>968172.410080784</c:v>
                </c:pt>
                <c:pt idx="264">
                  <c:v>968286.971740664</c:v>
                </c:pt>
                <c:pt idx="265">
                  <c:v>968315.548315911</c:v>
                </c:pt>
                <c:pt idx="266">
                  <c:v>967215.704032519</c:v>
                </c:pt>
                <c:pt idx="267">
                  <c:v>967094.340909527</c:v>
                </c:pt>
                <c:pt idx="268">
                  <c:v>966950.823462882</c:v>
                </c:pt>
                <c:pt idx="269">
                  <c:v>966981.38676749</c:v>
                </c:pt>
                <c:pt idx="270">
                  <c:v>967459.813319106</c:v>
                </c:pt>
                <c:pt idx="271">
                  <c:v>966973.967651657</c:v>
                </c:pt>
                <c:pt idx="272">
                  <c:v>967282.055932921</c:v>
                </c:pt>
                <c:pt idx="273">
                  <c:v>967317.582939335</c:v>
                </c:pt>
                <c:pt idx="274">
                  <c:v>967209.461133551</c:v>
                </c:pt>
                <c:pt idx="275">
                  <c:v>967486.462235921</c:v>
                </c:pt>
                <c:pt idx="276">
                  <c:v>967275.334007249</c:v>
                </c:pt>
                <c:pt idx="277">
                  <c:v>967436.515170195</c:v>
                </c:pt>
                <c:pt idx="278">
                  <c:v>967364.020234829</c:v>
                </c:pt>
                <c:pt idx="279">
                  <c:v>967363.858886981</c:v>
                </c:pt>
                <c:pt idx="280">
                  <c:v>967488.930067271</c:v>
                </c:pt>
                <c:pt idx="281">
                  <c:v>967464.094223078</c:v>
                </c:pt>
                <c:pt idx="282">
                  <c:v>967536.128360993</c:v>
                </c:pt>
                <c:pt idx="283">
                  <c:v>967454.499525123</c:v>
                </c:pt>
                <c:pt idx="284">
                  <c:v>967657.323152746</c:v>
                </c:pt>
                <c:pt idx="285">
                  <c:v>967542.277651268</c:v>
                </c:pt>
                <c:pt idx="286">
                  <c:v>967422.540171963</c:v>
                </c:pt>
                <c:pt idx="287">
                  <c:v>967797.91842368</c:v>
                </c:pt>
                <c:pt idx="288">
                  <c:v>967308.012324921</c:v>
                </c:pt>
                <c:pt idx="289">
                  <c:v>967766.03173362</c:v>
                </c:pt>
                <c:pt idx="290">
                  <c:v>967838.941405161</c:v>
                </c:pt>
                <c:pt idx="291">
                  <c:v>967791.93142901</c:v>
                </c:pt>
                <c:pt idx="292">
                  <c:v>967793.70427276</c:v>
                </c:pt>
                <c:pt idx="293">
                  <c:v>967825.418810331</c:v>
                </c:pt>
                <c:pt idx="294">
                  <c:v>967609.728882678</c:v>
                </c:pt>
                <c:pt idx="295">
                  <c:v>967719.45911719</c:v>
                </c:pt>
                <c:pt idx="296">
                  <c:v>968080.642481938</c:v>
                </c:pt>
                <c:pt idx="297">
                  <c:v>967729.978059902</c:v>
                </c:pt>
                <c:pt idx="298">
                  <c:v>967803.16859447</c:v>
                </c:pt>
                <c:pt idx="299">
                  <c:v>967844.935794784</c:v>
                </c:pt>
                <c:pt idx="300">
                  <c:v>967894.865058532</c:v>
                </c:pt>
                <c:pt idx="301">
                  <c:v>967872.410238082</c:v>
                </c:pt>
                <c:pt idx="302">
                  <c:v>967881.323335842</c:v>
                </c:pt>
                <c:pt idx="303">
                  <c:v>967774.150295378</c:v>
                </c:pt>
                <c:pt idx="304">
                  <c:v>968182.581542728</c:v>
                </c:pt>
                <c:pt idx="305">
                  <c:v>968023.163974818</c:v>
                </c:pt>
                <c:pt idx="306">
                  <c:v>968340.486540664</c:v>
                </c:pt>
                <c:pt idx="307">
                  <c:v>968191.918374038</c:v>
                </c:pt>
                <c:pt idx="308">
                  <c:v>968204.060317534</c:v>
                </c:pt>
                <c:pt idx="309">
                  <c:v>968363.832820342</c:v>
                </c:pt>
                <c:pt idx="310">
                  <c:v>968482.002937099</c:v>
                </c:pt>
                <c:pt idx="311">
                  <c:v>968120.351706901</c:v>
                </c:pt>
                <c:pt idx="312">
                  <c:v>968096.294488885</c:v>
                </c:pt>
                <c:pt idx="313">
                  <c:v>968235.570545784</c:v>
                </c:pt>
                <c:pt idx="314">
                  <c:v>968414.280319417</c:v>
                </c:pt>
                <c:pt idx="315">
                  <c:v>968065.41212508</c:v>
                </c:pt>
                <c:pt idx="316">
                  <c:v>968142.007534523</c:v>
                </c:pt>
                <c:pt idx="317">
                  <c:v>968182.810014885</c:v>
                </c:pt>
                <c:pt idx="318">
                  <c:v>968146.425808829</c:v>
                </c:pt>
                <c:pt idx="319">
                  <c:v>968116.603015793</c:v>
                </c:pt>
                <c:pt idx="320">
                  <c:v>968115.002660527</c:v>
                </c:pt>
                <c:pt idx="321">
                  <c:v>968072.81780808</c:v>
                </c:pt>
                <c:pt idx="322">
                  <c:v>968134.843741823</c:v>
                </c:pt>
                <c:pt idx="323">
                  <c:v>968144.110944799</c:v>
                </c:pt>
                <c:pt idx="324">
                  <c:v>968111.169981906</c:v>
                </c:pt>
                <c:pt idx="325">
                  <c:v>968051.750969841</c:v>
                </c:pt>
                <c:pt idx="326">
                  <c:v>968091.516273391</c:v>
                </c:pt>
                <c:pt idx="327">
                  <c:v>968193.46726981</c:v>
                </c:pt>
                <c:pt idx="328">
                  <c:v>968152.948420345</c:v>
                </c:pt>
                <c:pt idx="329">
                  <c:v>968388.728242218</c:v>
                </c:pt>
                <c:pt idx="330">
                  <c:v>968355.401434263</c:v>
                </c:pt>
                <c:pt idx="331">
                  <c:v>968288.195265256</c:v>
                </c:pt>
                <c:pt idx="332">
                  <c:v>968208.419157853</c:v>
                </c:pt>
                <c:pt idx="333">
                  <c:v>968367.562256932</c:v>
                </c:pt>
                <c:pt idx="334">
                  <c:v>968267.277112838</c:v>
                </c:pt>
                <c:pt idx="335">
                  <c:v>968194.378727552</c:v>
                </c:pt>
                <c:pt idx="336">
                  <c:v>968345.284779139</c:v>
                </c:pt>
                <c:pt idx="337">
                  <c:v>968303.593934201</c:v>
                </c:pt>
                <c:pt idx="338">
                  <c:v>968345.636426539</c:v>
                </c:pt>
                <c:pt idx="339">
                  <c:v>968334.920991458</c:v>
                </c:pt>
                <c:pt idx="340">
                  <c:v>968304.435396251</c:v>
                </c:pt>
                <c:pt idx="341">
                  <c:v>968331.48849791</c:v>
                </c:pt>
                <c:pt idx="342">
                  <c:v>968320.551969958</c:v>
                </c:pt>
                <c:pt idx="343">
                  <c:v>968305.599021459</c:v>
                </c:pt>
                <c:pt idx="344">
                  <c:v>968397.087855309</c:v>
                </c:pt>
                <c:pt idx="345">
                  <c:v>968332.15905377</c:v>
                </c:pt>
                <c:pt idx="346">
                  <c:v>968288.242217422</c:v>
                </c:pt>
                <c:pt idx="347">
                  <c:v>968254.87688379</c:v>
                </c:pt>
                <c:pt idx="348">
                  <c:v>968258.354883184</c:v>
                </c:pt>
                <c:pt idx="349">
                  <c:v>968258.592575411</c:v>
                </c:pt>
                <c:pt idx="350">
                  <c:v>968193.830889516</c:v>
                </c:pt>
                <c:pt idx="351">
                  <c:v>968227.16276895</c:v>
                </c:pt>
                <c:pt idx="352">
                  <c:v>968112.979623911</c:v>
                </c:pt>
                <c:pt idx="353">
                  <c:v>968238.820070129</c:v>
                </c:pt>
                <c:pt idx="354">
                  <c:v>968336.871000619</c:v>
                </c:pt>
                <c:pt idx="355">
                  <c:v>968317.080950283</c:v>
                </c:pt>
                <c:pt idx="356">
                  <c:v>968420.297785994</c:v>
                </c:pt>
                <c:pt idx="357">
                  <c:v>968377.977460701</c:v>
                </c:pt>
                <c:pt idx="358">
                  <c:v>968272.581174263</c:v>
                </c:pt>
                <c:pt idx="359">
                  <c:v>968313.689783938</c:v>
                </c:pt>
                <c:pt idx="360">
                  <c:v>968358.668149933</c:v>
                </c:pt>
                <c:pt idx="361">
                  <c:v>968318.923837617</c:v>
                </c:pt>
                <c:pt idx="362">
                  <c:v>968318.653111801</c:v>
                </c:pt>
                <c:pt idx="363">
                  <c:v>968297.114040022</c:v>
                </c:pt>
                <c:pt idx="364">
                  <c:v>968303.185800495</c:v>
                </c:pt>
                <c:pt idx="365">
                  <c:v>968336.197577032</c:v>
                </c:pt>
                <c:pt idx="366">
                  <c:v>968314.720800597</c:v>
                </c:pt>
                <c:pt idx="367">
                  <c:v>968300.227156708</c:v>
                </c:pt>
                <c:pt idx="368">
                  <c:v>968320.874437346</c:v>
                </c:pt>
                <c:pt idx="369">
                  <c:v>968371.023430723</c:v>
                </c:pt>
                <c:pt idx="370">
                  <c:v>968402.137031717</c:v>
                </c:pt>
                <c:pt idx="371">
                  <c:v>968294.171737502</c:v>
                </c:pt>
                <c:pt idx="372">
                  <c:v>968276.580488383</c:v>
                </c:pt>
                <c:pt idx="373">
                  <c:v>968257.568722119</c:v>
                </c:pt>
                <c:pt idx="374">
                  <c:v>968296.895250308</c:v>
                </c:pt>
                <c:pt idx="375">
                  <c:v>968291.22999665</c:v>
                </c:pt>
                <c:pt idx="376">
                  <c:v>968323.309677823</c:v>
                </c:pt>
                <c:pt idx="377">
                  <c:v>968296.044638197</c:v>
                </c:pt>
                <c:pt idx="378">
                  <c:v>968318.853541125</c:v>
                </c:pt>
                <c:pt idx="379">
                  <c:v>968262.279142089</c:v>
                </c:pt>
                <c:pt idx="380">
                  <c:v>968269.263262893</c:v>
                </c:pt>
                <c:pt idx="381">
                  <c:v>968208.427362065</c:v>
                </c:pt>
                <c:pt idx="382">
                  <c:v>968298.613751072</c:v>
                </c:pt>
                <c:pt idx="383">
                  <c:v>968338.750218736</c:v>
                </c:pt>
                <c:pt idx="384">
                  <c:v>968305.075462808</c:v>
                </c:pt>
                <c:pt idx="385">
                  <c:v>968301.354818894</c:v>
                </c:pt>
                <c:pt idx="386">
                  <c:v>968289.546591659</c:v>
                </c:pt>
                <c:pt idx="387">
                  <c:v>968259.832292658</c:v>
                </c:pt>
                <c:pt idx="388">
                  <c:v>968301.430134915</c:v>
                </c:pt>
                <c:pt idx="389">
                  <c:v>968251.788555601</c:v>
                </c:pt>
                <c:pt idx="390">
                  <c:v>968310.06328357</c:v>
                </c:pt>
                <c:pt idx="391">
                  <c:v>968242.45726482</c:v>
                </c:pt>
                <c:pt idx="392">
                  <c:v>968276.095264784</c:v>
                </c:pt>
                <c:pt idx="393">
                  <c:v>968370.40027131</c:v>
                </c:pt>
                <c:pt idx="394">
                  <c:v>968288.333162324</c:v>
                </c:pt>
                <c:pt idx="395">
                  <c:v>968240.624442023</c:v>
                </c:pt>
                <c:pt idx="396">
                  <c:v>968308.512958115</c:v>
                </c:pt>
                <c:pt idx="397">
                  <c:v>968269.318651036</c:v>
                </c:pt>
                <c:pt idx="398">
                  <c:v>968266.519084707</c:v>
                </c:pt>
                <c:pt idx="399">
                  <c:v>968273.690432759</c:v>
                </c:pt>
                <c:pt idx="400">
                  <c:v>968249.769941532</c:v>
                </c:pt>
                <c:pt idx="401">
                  <c:v>968249.013966494</c:v>
                </c:pt>
                <c:pt idx="402">
                  <c:v>968217.355844589</c:v>
                </c:pt>
                <c:pt idx="403">
                  <c:v>968259.50060679</c:v>
                </c:pt>
                <c:pt idx="404">
                  <c:v>968294.307062752</c:v>
                </c:pt>
                <c:pt idx="405">
                  <c:v>968289.25849899</c:v>
                </c:pt>
                <c:pt idx="406">
                  <c:v>968289.648261823</c:v>
                </c:pt>
                <c:pt idx="407">
                  <c:v>968298.483310329</c:v>
                </c:pt>
                <c:pt idx="408">
                  <c:v>968276.785942973</c:v>
                </c:pt>
                <c:pt idx="409">
                  <c:v>968252.590572956</c:v>
                </c:pt>
                <c:pt idx="410">
                  <c:v>968290.923498091</c:v>
                </c:pt>
                <c:pt idx="411">
                  <c:v>968301.986193834</c:v>
                </c:pt>
                <c:pt idx="412">
                  <c:v>968303.178025834</c:v>
                </c:pt>
                <c:pt idx="413">
                  <c:v>968311.478930139</c:v>
                </c:pt>
                <c:pt idx="414">
                  <c:v>968289.581322116</c:v>
                </c:pt>
                <c:pt idx="415">
                  <c:v>968317.210701893</c:v>
                </c:pt>
                <c:pt idx="416">
                  <c:v>968309.857019995</c:v>
                </c:pt>
                <c:pt idx="417">
                  <c:v>968329.720775597</c:v>
                </c:pt>
                <c:pt idx="418">
                  <c:v>968321.789401909</c:v>
                </c:pt>
                <c:pt idx="419">
                  <c:v>968281.114689502</c:v>
                </c:pt>
                <c:pt idx="420">
                  <c:v>968288.354448977</c:v>
                </c:pt>
                <c:pt idx="421">
                  <c:v>968305.124434205</c:v>
                </c:pt>
                <c:pt idx="422">
                  <c:v>968265.70482753</c:v>
                </c:pt>
                <c:pt idx="423">
                  <c:v>968263.636362915</c:v>
                </c:pt>
                <c:pt idx="424">
                  <c:v>968290.281818291</c:v>
                </c:pt>
                <c:pt idx="425">
                  <c:v>968276.329156181</c:v>
                </c:pt>
                <c:pt idx="426">
                  <c:v>968295.603307018</c:v>
                </c:pt>
                <c:pt idx="427">
                  <c:v>968260.476242462</c:v>
                </c:pt>
                <c:pt idx="428">
                  <c:v>968275.657312053</c:v>
                </c:pt>
                <c:pt idx="429">
                  <c:v>968277.862405059</c:v>
                </c:pt>
                <c:pt idx="430">
                  <c:v>968287.890404071</c:v>
                </c:pt>
                <c:pt idx="431">
                  <c:v>968321.474304834</c:v>
                </c:pt>
                <c:pt idx="432">
                  <c:v>968259.78471853</c:v>
                </c:pt>
                <c:pt idx="433">
                  <c:v>968280.538622778</c:v>
                </c:pt>
                <c:pt idx="434">
                  <c:v>968271.834324472</c:v>
                </c:pt>
                <c:pt idx="435">
                  <c:v>968284.814885266</c:v>
                </c:pt>
                <c:pt idx="436">
                  <c:v>968288.880481676</c:v>
                </c:pt>
                <c:pt idx="437">
                  <c:v>968280.900411899</c:v>
                </c:pt>
                <c:pt idx="438">
                  <c:v>968274.822830073</c:v>
                </c:pt>
                <c:pt idx="439">
                  <c:v>968273.084952758</c:v>
                </c:pt>
                <c:pt idx="440">
                  <c:v>968264.881340195</c:v>
                </c:pt>
                <c:pt idx="441">
                  <c:v>968273.865396569</c:v>
                </c:pt>
                <c:pt idx="442">
                  <c:v>968271.477981512</c:v>
                </c:pt>
                <c:pt idx="443">
                  <c:v>968265.602271562</c:v>
                </c:pt>
                <c:pt idx="444">
                  <c:v>968298.631977238</c:v>
                </c:pt>
                <c:pt idx="445">
                  <c:v>968291.204312533</c:v>
                </c:pt>
                <c:pt idx="446">
                  <c:v>968302.19089944</c:v>
                </c:pt>
                <c:pt idx="447">
                  <c:v>968298.259615121</c:v>
                </c:pt>
                <c:pt idx="448">
                  <c:v>968295.809222306</c:v>
                </c:pt>
                <c:pt idx="449">
                  <c:v>968307.225581947</c:v>
                </c:pt>
                <c:pt idx="450">
                  <c:v>968299.256924528</c:v>
                </c:pt>
                <c:pt idx="451">
                  <c:v>968294.704228111</c:v>
                </c:pt>
                <c:pt idx="452">
                  <c:v>968298.485828022</c:v>
                </c:pt>
                <c:pt idx="453">
                  <c:v>968305.453570187</c:v>
                </c:pt>
                <c:pt idx="454">
                  <c:v>968319.240108717</c:v>
                </c:pt>
                <c:pt idx="455">
                  <c:v>968329.388800191</c:v>
                </c:pt>
                <c:pt idx="456">
                  <c:v>968312.431279959</c:v>
                </c:pt>
                <c:pt idx="457">
                  <c:v>968315.666278122</c:v>
                </c:pt>
                <c:pt idx="458">
                  <c:v>968322.249529311</c:v>
                </c:pt>
                <c:pt idx="459">
                  <c:v>968312.721115339</c:v>
                </c:pt>
                <c:pt idx="460">
                  <c:v>968320.567903572</c:v>
                </c:pt>
                <c:pt idx="461">
                  <c:v>968323.367911931</c:v>
                </c:pt>
                <c:pt idx="462">
                  <c:v>968325.307401675</c:v>
                </c:pt>
                <c:pt idx="463">
                  <c:v>968317.485926846</c:v>
                </c:pt>
                <c:pt idx="464">
                  <c:v>968310.655900388</c:v>
                </c:pt>
                <c:pt idx="465">
                  <c:v>968313.971993388</c:v>
                </c:pt>
                <c:pt idx="466">
                  <c:v>968294.09884627</c:v>
                </c:pt>
                <c:pt idx="467">
                  <c:v>968308.976005375</c:v>
                </c:pt>
                <c:pt idx="468">
                  <c:v>968326.629588663</c:v>
                </c:pt>
                <c:pt idx="469">
                  <c:v>968317.136227418</c:v>
                </c:pt>
                <c:pt idx="470">
                  <c:v>968317.126307509</c:v>
                </c:pt>
                <c:pt idx="471">
                  <c:v>968312.005641649</c:v>
                </c:pt>
                <c:pt idx="472">
                  <c:v>968313.302864071</c:v>
                </c:pt>
                <c:pt idx="473">
                  <c:v>968313.939468965</c:v>
                </c:pt>
                <c:pt idx="474">
                  <c:v>968314.602538338</c:v>
                </c:pt>
                <c:pt idx="475">
                  <c:v>968306.763168371</c:v>
                </c:pt>
                <c:pt idx="476">
                  <c:v>968306.555463456</c:v>
                </c:pt>
                <c:pt idx="477">
                  <c:v>968309.598247207</c:v>
                </c:pt>
                <c:pt idx="478">
                  <c:v>968309.966896516</c:v>
                </c:pt>
                <c:pt idx="479">
                  <c:v>968302.250070639</c:v>
                </c:pt>
                <c:pt idx="480">
                  <c:v>968302.790788876</c:v>
                </c:pt>
                <c:pt idx="481">
                  <c:v>968303.245816233</c:v>
                </c:pt>
                <c:pt idx="482">
                  <c:v>968299.425745469</c:v>
                </c:pt>
                <c:pt idx="483">
                  <c:v>968291.964380723</c:v>
                </c:pt>
                <c:pt idx="484">
                  <c:v>968296.758572171</c:v>
                </c:pt>
                <c:pt idx="485">
                  <c:v>968296.129218903</c:v>
                </c:pt>
                <c:pt idx="486">
                  <c:v>968300.557052614</c:v>
                </c:pt>
                <c:pt idx="487">
                  <c:v>968290.320456041</c:v>
                </c:pt>
                <c:pt idx="488">
                  <c:v>968296.980717819</c:v>
                </c:pt>
                <c:pt idx="489">
                  <c:v>968289.305915304</c:v>
                </c:pt>
                <c:pt idx="490">
                  <c:v>968302.005995973</c:v>
                </c:pt>
                <c:pt idx="491">
                  <c:v>968293.999038709</c:v>
                </c:pt>
                <c:pt idx="492">
                  <c:v>968296.841171034</c:v>
                </c:pt>
                <c:pt idx="493">
                  <c:v>968298.69061766</c:v>
                </c:pt>
                <c:pt idx="494">
                  <c:v>968298.315346217</c:v>
                </c:pt>
                <c:pt idx="495">
                  <c:v>968291.454145704</c:v>
                </c:pt>
                <c:pt idx="496">
                  <c:v>968297.673871632</c:v>
                </c:pt>
                <c:pt idx="497">
                  <c:v>968297.934264583</c:v>
                </c:pt>
                <c:pt idx="498">
                  <c:v>968294.030040921</c:v>
                </c:pt>
                <c:pt idx="499">
                  <c:v>968301.186760386</c:v>
                </c:pt>
                <c:pt idx="500">
                  <c:v>968295.805225095</c:v>
                </c:pt>
                <c:pt idx="501">
                  <c:v>968297.703918374</c:v>
                </c:pt>
                <c:pt idx="502">
                  <c:v>968297.504899071</c:v>
                </c:pt>
                <c:pt idx="503">
                  <c:v>968300.108416873</c:v>
                </c:pt>
                <c:pt idx="504">
                  <c:v>968296.296365313</c:v>
                </c:pt>
                <c:pt idx="505">
                  <c:v>968300.129746099</c:v>
                </c:pt>
                <c:pt idx="506">
                  <c:v>968302.302264444</c:v>
                </c:pt>
                <c:pt idx="507">
                  <c:v>968297.585721625</c:v>
                </c:pt>
                <c:pt idx="508">
                  <c:v>968294.620706335</c:v>
                </c:pt>
                <c:pt idx="509">
                  <c:v>968295.974374493</c:v>
                </c:pt>
                <c:pt idx="510">
                  <c:v>968291.245845614</c:v>
                </c:pt>
                <c:pt idx="511">
                  <c:v>968292.517374962</c:v>
                </c:pt>
                <c:pt idx="512">
                  <c:v>968290.242544471</c:v>
                </c:pt>
                <c:pt idx="513">
                  <c:v>968291.316982518</c:v>
                </c:pt>
                <c:pt idx="514">
                  <c:v>968293.980676427</c:v>
                </c:pt>
                <c:pt idx="515">
                  <c:v>968291.447087366</c:v>
                </c:pt>
                <c:pt idx="516">
                  <c:v>968292.976814792</c:v>
                </c:pt>
                <c:pt idx="517">
                  <c:v>968292.716952797</c:v>
                </c:pt>
                <c:pt idx="518">
                  <c:v>968290.862812846</c:v>
                </c:pt>
                <c:pt idx="519">
                  <c:v>968290.060204306</c:v>
                </c:pt>
                <c:pt idx="520">
                  <c:v>968289.984502095</c:v>
                </c:pt>
                <c:pt idx="521">
                  <c:v>968290.249277812</c:v>
                </c:pt>
                <c:pt idx="522">
                  <c:v>968287.636334598</c:v>
                </c:pt>
                <c:pt idx="523">
                  <c:v>968288.399603208</c:v>
                </c:pt>
                <c:pt idx="524">
                  <c:v>968278.630227623</c:v>
                </c:pt>
                <c:pt idx="525">
                  <c:v>968288.312380567</c:v>
                </c:pt>
                <c:pt idx="526">
                  <c:v>968285.4918991</c:v>
                </c:pt>
                <c:pt idx="527">
                  <c:v>968283.339356071</c:v>
                </c:pt>
                <c:pt idx="528">
                  <c:v>968286.790023369</c:v>
                </c:pt>
                <c:pt idx="529">
                  <c:v>968281.803569542</c:v>
                </c:pt>
                <c:pt idx="530">
                  <c:v>968283.652154645</c:v>
                </c:pt>
                <c:pt idx="531">
                  <c:v>968283.477354967</c:v>
                </c:pt>
                <c:pt idx="532">
                  <c:v>968286.830268702</c:v>
                </c:pt>
                <c:pt idx="533">
                  <c:v>968283.138439226</c:v>
                </c:pt>
                <c:pt idx="534">
                  <c:v>968286.124404563</c:v>
                </c:pt>
                <c:pt idx="535">
                  <c:v>968282.538451031</c:v>
                </c:pt>
                <c:pt idx="536">
                  <c:v>968284.259336552</c:v>
                </c:pt>
                <c:pt idx="537">
                  <c:v>968282.782920808</c:v>
                </c:pt>
                <c:pt idx="538">
                  <c:v>968283.865214445</c:v>
                </c:pt>
                <c:pt idx="539">
                  <c:v>968281.258106961</c:v>
                </c:pt>
                <c:pt idx="540">
                  <c:v>968286.667537648</c:v>
                </c:pt>
                <c:pt idx="541">
                  <c:v>968282.102506229</c:v>
                </c:pt>
                <c:pt idx="542">
                  <c:v>968285.294522155</c:v>
                </c:pt>
                <c:pt idx="543">
                  <c:v>968282.615714018</c:v>
                </c:pt>
                <c:pt idx="544">
                  <c:v>968283.783781397</c:v>
                </c:pt>
                <c:pt idx="545">
                  <c:v>968283.024233707</c:v>
                </c:pt>
                <c:pt idx="546">
                  <c:v>968281.707067999</c:v>
                </c:pt>
                <c:pt idx="547">
                  <c:v>968279.677922061</c:v>
                </c:pt>
                <c:pt idx="548">
                  <c:v>968282.257978987</c:v>
                </c:pt>
                <c:pt idx="549">
                  <c:v>968284.071996345</c:v>
                </c:pt>
                <c:pt idx="550">
                  <c:v>968282.075382259</c:v>
                </c:pt>
                <c:pt idx="551">
                  <c:v>968283.885682376</c:v>
                </c:pt>
                <c:pt idx="552">
                  <c:v>968282.817798814</c:v>
                </c:pt>
                <c:pt idx="553">
                  <c:v>968285.155530626</c:v>
                </c:pt>
                <c:pt idx="554">
                  <c:v>968284.035457088</c:v>
                </c:pt>
                <c:pt idx="555">
                  <c:v>968284.568287416</c:v>
                </c:pt>
                <c:pt idx="556">
                  <c:v>968283.038948046</c:v>
                </c:pt>
                <c:pt idx="557">
                  <c:v>968286.299344993</c:v>
                </c:pt>
                <c:pt idx="558">
                  <c:v>968286.017202686</c:v>
                </c:pt>
                <c:pt idx="559">
                  <c:v>968288.074274407</c:v>
                </c:pt>
                <c:pt idx="560">
                  <c:v>968287.74976803</c:v>
                </c:pt>
                <c:pt idx="561">
                  <c:v>968287.927413573</c:v>
                </c:pt>
                <c:pt idx="562">
                  <c:v>968288.282008166</c:v>
                </c:pt>
                <c:pt idx="563">
                  <c:v>968287.52556904</c:v>
                </c:pt>
                <c:pt idx="564">
                  <c:v>968286.410075607</c:v>
                </c:pt>
                <c:pt idx="565">
                  <c:v>968289.226751548</c:v>
                </c:pt>
                <c:pt idx="566">
                  <c:v>968289.193229606</c:v>
                </c:pt>
                <c:pt idx="567">
                  <c:v>968288.324806793</c:v>
                </c:pt>
                <c:pt idx="568">
                  <c:v>968290.155873233</c:v>
                </c:pt>
                <c:pt idx="569">
                  <c:v>968290.22824717</c:v>
                </c:pt>
                <c:pt idx="570">
                  <c:v>968290.649211117</c:v>
                </c:pt>
                <c:pt idx="571">
                  <c:v>968291.078732975</c:v>
                </c:pt>
                <c:pt idx="572">
                  <c:v>968291.103143612</c:v>
                </c:pt>
                <c:pt idx="573">
                  <c:v>968289.135232397</c:v>
                </c:pt>
                <c:pt idx="574">
                  <c:v>968292.18711228</c:v>
                </c:pt>
                <c:pt idx="575">
                  <c:v>968290.804292755</c:v>
                </c:pt>
                <c:pt idx="576">
                  <c:v>968290.05454905</c:v>
                </c:pt>
                <c:pt idx="577">
                  <c:v>968290.982111738</c:v>
                </c:pt>
                <c:pt idx="578">
                  <c:v>968288.885069897</c:v>
                </c:pt>
                <c:pt idx="579">
                  <c:v>968289.042167237</c:v>
                </c:pt>
                <c:pt idx="580">
                  <c:v>968288.904913948</c:v>
                </c:pt>
                <c:pt idx="581">
                  <c:v>968289.163100827</c:v>
                </c:pt>
                <c:pt idx="582">
                  <c:v>968287.198379214</c:v>
                </c:pt>
                <c:pt idx="583">
                  <c:v>968288.898262338</c:v>
                </c:pt>
                <c:pt idx="584">
                  <c:v>968289.194918396</c:v>
                </c:pt>
                <c:pt idx="585">
                  <c:v>968287.770034338</c:v>
                </c:pt>
                <c:pt idx="586">
                  <c:v>968290.593284477</c:v>
                </c:pt>
                <c:pt idx="587">
                  <c:v>968288.839054685</c:v>
                </c:pt>
                <c:pt idx="588">
                  <c:v>968290.375929282</c:v>
                </c:pt>
                <c:pt idx="589">
                  <c:v>968290.205865748</c:v>
                </c:pt>
                <c:pt idx="590">
                  <c:v>968289.376059761</c:v>
                </c:pt>
                <c:pt idx="591">
                  <c:v>968288.467708361</c:v>
                </c:pt>
                <c:pt idx="592">
                  <c:v>968288.447871287</c:v>
                </c:pt>
                <c:pt idx="593">
                  <c:v>968288.979808844</c:v>
                </c:pt>
                <c:pt idx="594">
                  <c:v>968287.951053431</c:v>
                </c:pt>
                <c:pt idx="595">
                  <c:v>968287.374238627</c:v>
                </c:pt>
                <c:pt idx="596">
                  <c:v>968288.754033622</c:v>
                </c:pt>
                <c:pt idx="597">
                  <c:v>968288.548733068</c:v>
                </c:pt>
                <c:pt idx="598">
                  <c:v>968288.225148533</c:v>
                </c:pt>
                <c:pt idx="599">
                  <c:v>968288.131958198</c:v>
                </c:pt>
                <c:pt idx="600">
                  <c:v>968288.287567017</c:v>
                </c:pt>
                <c:pt idx="601">
                  <c:v>968289.172216853</c:v>
                </c:pt>
                <c:pt idx="602">
                  <c:v>968288.944187923</c:v>
                </c:pt>
                <c:pt idx="603">
                  <c:v>968288.606689902</c:v>
                </c:pt>
                <c:pt idx="604">
                  <c:v>968288.676628997</c:v>
                </c:pt>
                <c:pt idx="605">
                  <c:v>968288.885641234</c:v>
                </c:pt>
                <c:pt idx="606">
                  <c:v>968288.207561976</c:v>
                </c:pt>
                <c:pt idx="607">
                  <c:v>968289.137540151</c:v>
                </c:pt>
                <c:pt idx="608">
                  <c:v>968287.676461165</c:v>
                </c:pt>
                <c:pt idx="609">
                  <c:v>968289.35682247</c:v>
                </c:pt>
                <c:pt idx="610">
                  <c:v>968289.308133491</c:v>
                </c:pt>
                <c:pt idx="611">
                  <c:v>968289.428313826</c:v>
                </c:pt>
                <c:pt idx="612">
                  <c:v>968289.188181855</c:v>
                </c:pt>
                <c:pt idx="613">
                  <c:v>968290.022150984</c:v>
                </c:pt>
                <c:pt idx="614">
                  <c:v>968290.335757408</c:v>
                </c:pt>
                <c:pt idx="615">
                  <c:v>968290.162774286</c:v>
                </c:pt>
                <c:pt idx="616">
                  <c:v>968290.143846675</c:v>
                </c:pt>
                <c:pt idx="617">
                  <c:v>968290.285889822</c:v>
                </c:pt>
                <c:pt idx="618">
                  <c:v>968290.042513288</c:v>
                </c:pt>
                <c:pt idx="619">
                  <c:v>968290.346223963</c:v>
                </c:pt>
                <c:pt idx="620">
                  <c:v>968290.210722332</c:v>
                </c:pt>
                <c:pt idx="621">
                  <c:v>968289.878706435</c:v>
                </c:pt>
                <c:pt idx="622">
                  <c:v>968289.817376781</c:v>
                </c:pt>
                <c:pt idx="623">
                  <c:v>968289.923071998</c:v>
                </c:pt>
                <c:pt idx="624">
                  <c:v>968290.083569659</c:v>
                </c:pt>
                <c:pt idx="625">
                  <c:v>968290.20627395</c:v>
                </c:pt>
                <c:pt idx="626">
                  <c:v>968289.965052878</c:v>
                </c:pt>
                <c:pt idx="627">
                  <c:v>968290.00772758</c:v>
                </c:pt>
                <c:pt idx="628">
                  <c:v>968290.202596892</c:v>
                </c:pt>
                <c:pt idx="629">
                  <c:v>968290.068659007</c:v>
                </c:pt>
                <c:pt idx="630">
                  <c:v>968290.006534967</c:v>
                </c:pt>
                <c:pt idx="631">
                  <c:v>968290.404157382</c:v>
                </c:pt>
                <c:pt idx="632">
                  <c:v>968289.963706706</c:v>
                </c:pt>
                <c:pt idx="633">
                  <c:v>968290.137988606</c:v>
                </c:pt>
                <c:pt idx="634">
                  <c:v>968289.703401096</c:v>
                </c:pt>
                <c:pt idx="635">
                  <c:v>968290.363207927</c:v>
                </c:pt>
                <c:pt idx="636">
                  <c:v>968289.65729633</c:v>
                </c:pt>
                <c:pt idx="637">
                  <c:v>968289.785220389</c:v>
                </c:pt>
                <c:pt idx="638">
                  <c:v>968290.375448671</c:v>
                </c:pt>
                <c:pt idx="639">
                  <c:v>968289.96478389</c:v>
                </c:pt>
                <c:pt idx="640">
                  <c:v>968290.083545174</c:v>
                </c:pt>
                <c:pt idx="641">
                  <c:v>968289.99872479</c:v>
                </c:pt>
                <c:pt idx="642">
                  <c:v>968289.850387629</c:v>
                </c:pt>
                <c:pt idx="643">
                  <c:v>968289.731942006</c:v>
                </c:pt>
                <c:pt idx="644">
                  <c:v>968290.310350264</c:v>
                </c:pt>
                <c:pt idx="645">
                  <c:v>968289.955907915</c:v>
                </c:pt>
                <c:pt idx="646">
                  <c:v>968290.283407806</c:v>
                </c:pt>
                <c:pt idx="647">
                  <c:v>968289.821725503</c:v>
                </c:pt>
                <c:pt idx="648">
                  <c:v>968289.762477589</c:v>
                </c:pt>
                <c:pt idx="649">
                  <c:v>968289.592864478</c:v>
                </c:pt>
                <c:pt idx="650">
                  <c:v>968289.881455355</c:v>
                </c:pt>
                <c:pt idx="651">
                  <c:v>968289.897693485</c:v>
                </c:pt>
                <c:pt idx="652">
                  <c:v>968289.925925808</c:v>
                </c:pt>
                <c:pt idx="653">
                  <c:v>968289.781633993</c:v>
                </c:pt>
                <c:pt idx="654">
                  <c:v>968289.924877344</c:v>
                </c:pt>
                <c:pt idx="655">
                  <c:v>968289.788669763</c:v>
                </c:pt>
                <c:pt idx="656">
                  <c:v>968289.805209199</c:v>
                </c:pt>
                <c:pt idx="657">
                  <c:v>968289.915870823</c:v>
                </c:pt>
                <c:pt idx="658">
                  <c:v>968289.918458145</c:v>
                </c:pt>
                <c:pt idx="659">
                  <c:v>968290.279597135</c:v>
                </c:pt>
                <c:pt idx="660">
                  <c:v>968289.824868611</c:v>
                </c:pt>
                <c:pt idx="661">
                  <c:v>968289.890177649</c:v>
                </c:pt>
                <c:pt idx="662">
                  <c:v>968289.828233587</c:v>
                </c:pt>
                <c:pt idx="663">
                  <c:v>968289.663357632</c:v>
                </c:pt>
                <c:pt idx="664">
                  <c:v>968289.672447892</c:v>
                </c:pt>
                <c:pt idx="665">
                  <c:v>968289.833967273</c:v>
                </c:pt>
                <c:pt idx="666">
                  <c:v>968289.839286785</c:v>
                </c:pt>
                <c:pt idx="667">
                  <c:v>968289.959835882</c:v>
                </c:pt>
                <c:pt idx="668">
                  <c:v>968290.034968766</c:v>
                </c:pt>
                <c:pt idx="669">
                  <c:v>968290.110280974</c:v>
                </c:pt>
                <c:pt idx="670">
                  <c:v>968290.020363084</c:v>
                </c:pt>
                <c:pt idx="671">
                  <c:v>968290.039216472</c:v>
                </c:pt>
                <c:pt idx="672">
                  <c:v>968290.09438635</c:v>
                </c:pt>
                <c:pt idx="673">
                  <c:v>968290.183538877</c:v>
                </c:pt>
                <c:pt idx="674">
                  <c:v>968290.101935589</c:v>
                </c:pt>
                <c:pt idx="675">
                  <c:v>968290.066639006</c:v>
                </c:pt>
                <c:pt idx="676">
                  <c:v>968290.034081409</c:v>
                </c:pt>
                <c:pt idx="677">
                  <c:v>968290.199856337</c:v>
                </c:pt>
                <c:pt idx="678">
                  <c:v>968290.224024236</c:v>
                </c:pt>
                <c:pt idx="679">
                  <c:v>968290.392342436</c:v>
                </c:pt>
                <c:pt idx="680">
                  <c:v>968290.007015142</c:v>
                </c:pt>
                <c:pt idx="681">
                  <c:v>968290.156108784</c:v>
                </c:pt>
                <c:pt idx="682">
                  <c:v>968290.26493413</c:v>
                </c:pt>
                <c:pt idx="683">
                  <c:v>968290.2427168</c:v>
                </c:pt>
                <c:pt idx="684">
                  <c:v>968290.304607329</c:v>
                </c:pt>
                <c:pt idx="685">
                  <c:v>968290.081733801</c:v>
                </c:pt>
                <c:pt idx="686">
                  <c:v>968290.095254117</c:v>
                </c:pt>
                <c:pt idx="687">
                  <c:v>968289.96025164</c:v>
                </c:pt>
                <c:pt idx="688">
                  <c:v>968290.31018517</c:v>
                </c:pt>
                <c:pt idx="689">
                  <c:v>968290.04321575</c:v>
                </c:pt>
                <c:pt idx="690">
                  <c:v>968290.113602592</c:v>
                </c:pt>
                <c:pt idx="691">
                  <c:v>968289.901891441</c:v>
                </c:pt>
                <c:pt idx="692">
                  <c:v>968290.162626502</c:v>
                </c:pt>
                <c:pt idx="693">
                  <c:v>968290.119686367</c:v>
                </c:pt>
                <c:pt idx="694">
                  <c:v>968290.147523491</c:v>
                </c:pt>
                <c:pt idx="695">
                  <c:v>968290.279435449</c:v>
                </c:pt>
                <c:pt idx="696">
                  <c:v>968290.246430233</c:v>
                </c:pt>
                <c:pt idx="697">
                  <c:v>968290.011432191</c:v>
                </c:pt>
                <c:pt idx="698">
                  <c:v>968290.172989095</c:v>
                </c:pt>
                <c:pt idx="699">
                  <c:v>968290.489389826</c:v>
                </c:pt>
                <c:pt idx="700">
                  <c:v>968290.249307358</c:v>
                </c:pt>
                <c:pt idx="701">
                  <c:v>968290.250760129</c:v>
                </c:pt>
                <c:pt idx="702">
                  <c:v>968290.220467291</c:v>
                </c:pt>
                <c:pt idx="703">
                  <c:v>968290.209252798</c:v>
                </c:pt>
                <c:pt idx="704">
                  <c:v>968290.213701911</c:v>
                </c:pt>
                <c:pt idx="705">
                  <c:v>968290.210527347</c:v>
                </c:pt>
                <c:pt idx="706">
                  <c:v>968290.064837921</c:v>
                </c:pt>
                <c:pt idx="707">
                  <c:v>968290.093871618</c:v>
                </c:pt>
                <c:pt idx="708">
                  <c:v>968290.061429874</c:v>
                </c:pt>
                <c:pt idx="709">
                  <c:v>968290.106956004</c:v>
                </c:pt>
                <c:pt idx="710">
                  <c:v>968289.946187479</c:v>
                </c:pt>
                <c:pt idx="711">
                  <c:v>968289.930632317</c:v>
                </c:pt>
                <c:pt idx="712">
                  <c:v>968289.902994366</c:v>
                </c:pt>
                <c:pt idx="713">
                  <c:v>968289.89616837</c:v>
                </c:pt>
                <c:pt idx="714">
                  <c:v>968289.9937074</c:v>
                </c:pt>
                <c:pt idx="715">
                  <c:v>968289.93691939</c:v>
                </c:pt>
                <c:pt idx="716">
                  <c:v>968289.926961212</c:v>
                </c:pt>
                <c:pt idx="717">
                  <c:v>968289.885810473</c:v>
                </c:pt>
                <c:pt idx="718">
                  <c:v>968289.931611654</c:v>
                </c:pt>
                <c:pt idx="719">
                  <c:v>968289.862172699</c:v>
                </c:pt>
                <c:pt idx="720">
                  <c:v>968289.902180353</c:v>
                </c:pt>
                <c:pt idx="721">
                  <c:v>968289.994635825</c:v>
                </c:pt>
                <c:pt idx="722">
                  <c:v>968289.947548199</c:v>
                </c:pt>
                <c:pt idx="723">
                  <c:v>968289.892491264</c:v>
                </c:pt>
                <c:pt idx="724">
                  <c:v>968289.954249659</c:v>
                </c:pt>
                <c:pt idx="725">
                  <c:v>968289.964811</c:v>
                </c:pt>
                <c:pt idx="726">
                  <c:v>968289.956224805</c:v>
                </c:pt>
                <c:pt idx="727">
                  <c:v>968289.959590826</c:v>
                </c:pt>
                <c:pt idx="728">
                  <c:v>968289.892481326</c:v>
                </c:pt>
                <c:pt idx="729">
                  <c:v>968289.997780674</c:v>
                </c:pt>
                <c:pt idx="730">
                  <c:v>968289.966057122</c:v>
                </c:pt>
                <c:pt idx="731">
                  <c:v>968290.065132575</c:v>
                </c:pt>
                <c:pt idx="732">
                  <c:v>968289.927169706</c:v>
                </c:pt>
                <c:pt idx="733">
                  <c:v>968290.082451848</c:v>
                </c:pt>
                <c:pt idx="734">
                  <c:v>968289.93702473</c:v>
                </c:pt>
                <c:pt idx="735">
                  <c:v>968290.027817762</c:v>
                </c:pt>
                <c:pt idx="736">
                  <c:v>968289.918274739</c:v>
                </c:pt>
                <c:pt idx="737">
                  <c:v>968289.931493702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26.3874067738384</c:v>
                </c:pt>
                <c:pt idx="2">
                  <c:v>11.3106529948018</c:v>
                </c:pt>
                <c:pt idx="3">
                  <c:v>9.64997457637725</c:v>
                </c:pt>
                <c:pt idx="4">
                  <c:v>7.90059662068157</c:v>
                </c:pt>
                <c:pt idx="5">
                  <c:v>4.20449215498961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26.7898610601633</c:v>
                </c:pt>
                <c:pt idx="2">
                  <c:v>0.476180372847509</c:v>
                </c:pt>
                <c:pt idx="3">
                  <c:v>0.355727578392443</c:v>
                </c:pt>
                <c:pt idx="4">
                  <c:v>0.26053931142174</c:v>
                </c:pt>
                <c:pt idx="5">
                  <c:v>0.41174988611133</c:v>
                </c:pt>
                <c:pt idx="6">
                  <c:v>0.110222830811256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0.402454286324897</c:v>
                </c:pt>
                <c:pt idx="2">
                  <c:v>15.5529341518841</c:v>
                </c:pt>
                <c:pt idx="3">
                  <c:v>2.016405996817</c:v>
                </c:pt>
                <c:pt idx="4">
                  <c:v>2.00991726711742</c:v>
                </c:pt>
                <c:pt idx="5">
                  <c:v>4.10785435180329</c:v>
                </c:pt>
                <c:pt idx="6">
                  <c:v>4.31471498580087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15.2431391155609</c:v>
                </c:pt>
                <c:pt idx="2">
                  <c:v>5.65597359957346</c:v>
                </c:pt>
                <c:pt idx="3">
                  <c:v>4.73195418669788</c:v>
                </c:pt>
                <c:pt idx="4">
                  <c:v>2.63802133992049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15.3503474973079</c:v>
                </c:pt>
                <c:pt idx="2">
                  <c:v>0.355727578392443</c:v>
                </c:pt>
                <c:pt idx="3">
                  <c:v>0.26053931142174</c:v>
                </c:pt>
                <c:pt idx="4">
                  <c:v>0.41174988611133</c:v>
                </c:pt>
                <c:pt idx="5">
                  <c:v>0.110222830811256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0.107208381746973</c:v>
                </c:pt>
                <c:pt idx="2">
                  <c:v>9.94289309437993</c:v>
                </c:pt>
                <c:pt idx="3">
                  <c:v>1.18455872429732</c:v>
                </c:pt>
                <c:pt idx="4">
                  <c:v>2.50568273288872</c:v>
                </c:pt>
                <c:pt idx="5">
                  <c:v>2.74824417073174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25.0599921321379</c:v>
                </c:pt>
                <c:pt idx="2">
                  <c:v>9.19014305227615</c:v>
                </c:pt>
                <c:pt idx="3">
                  <c:v>7.53578907851714</c:v>
                </c:pt>
                <c:pt idx="4">
                  <c:v>4.02414351047587</c:v>
                </c:pt>
                <c:pt idx="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25.4417076560323</c:v>
                </c:pt>
                <c:pt idx="2">
                  <c:v>0.355727578392443</c:v>
                </c:pt>
                <c:pt idx="3">
                  <c:v>0.26053931142174</c:v>
                </c:pt>
                <c:pt idx="4">
                  <c:v>0.41174988611133</c:v>
                </c:pt>
                <c:pt idx="5">
                  <c:v>0.110222830811256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0.381715523894399</c:v>
                </c:pt>
                <c:pt idx="2">
                  <c:v>16.2255766582542</c:v>
                </c:pt>
                <c:pt idx="3">
                  <c:v>1.91489328518075</c:v>
                </c:pt>
                <c:pt idx="4">
                  <c:v>3.9233954541526</c:v>
                </c:pt>
                <c:pt idx="5">
                  <c:v>4.13436634128712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13.7942686925837</c:v>
                </c:pt>
                <c:pt idx="2">
                  <c:v>4.24626354907167</c:v>
                </c:pt>
                <c:pt idx="3">
                  <c:v>2.39791213705368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13.892174207142</c:v>
                </c:pt>
                <c:pt idx="2">
                  <c:v>0.26053931142174</c:v>
                </c:pt>
                <c:pt idx="3">
                  <c:v>0.41174988611133</c:v>
                </c:pt>
                <c:pt idx="4">
                  <c:v>0.110222830811256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0.0979055145582235</c:v>
                </c:pt>
                <c:pt idx="2">
                  <c:v>9.80854445493381</c:v>
                </c:pt>
                <c:pt idx="3">
                  <c:v>2.26010129812932</c:v>
                </c:pt>
                <c:pt idx="4">
                  <c:v>2.50813496786493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23.5820451819913</c:v>
                </c:pt>
                <c:pt idx="2">
                  <c:v>7.17173372514361</c:v>
                </c:pt>
                <c:pt idx="3">
                  <c:v>3.8441667229365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23.9445549451401</c:v>
                </c:pt>
                <c:pt idx="2">
                  <c:v>0.26053931142174</c:v>
                </c:pt>
                <c:pt idx="3">
                  <c:v>0.41174988611133</c:v>
                </c:pt>
                <c:pt idx="4">
                  <c:v>0.110222830811256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0.362509763148849</c:v>
                </c:pt>
                <c:pt idx="2">
                  <c:v>16.6708507682694</c:v>
                </c:pt>
                <c:pt idx="3">
                  <c:v>3.73931688831844</c:v>
                </c:pt>
                <c:pt idx="4">
                  <c:v>3.95438955374776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12.1425762519947</c:v>
                </c:pt>
                <c:pt idx="2">
                  <c:v>2.13260608476979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12.2304760753976</c:v>
                </c:pt>
                <c:pt idx="2">
                  <c:v>0.41174988611133</c:v>
                </c:pt>
                <c:pt idx="3">
                  <c:v>0.110222830811256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0.0878998234028567</c:v>
                </c:pt>
                <c:pt idx="2">
                  <c:v>10.4217200533363</c:v>
                </c:pt>
                <c:pt idx="3">
                  <c:v>2.24282891558104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21.9911765496481</c:v>
                </c:pt>
                <c:pt idx="2">
                  <c:v>3.66273856177142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22.3360111144229</c:v>
                </c:pt>
                <c:pt idx="2">
                  <c:v>0.41174988611133</c:v>
                </c:pt>
                <c:pt idx="3">
                  <c:v>0.110222830811256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0.344834564774803</c:v>
                </c:pt>
                <c:pt idx="2">
                  <c:v>18.740187873988</c:v>
                </c:pt>
                <c:pt idx="3">
                  <c:v>3.77296139258267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10.475611044048</c:v>
                </c:pt>
                <c:pt idx="2">
                  <c:v>11.9467830513144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10.5546601445546</c:v>
                </c:pt>
                <c:pt idx="2">
                  <c:v>11.7781687912286</c:v>
                </c:pt>
                <c:pt idx="3">
                  <c:v>0.336715547784662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0.0790491005065965</c:v>
                </c:pt>
                <c:pt idx="2">
                  <c:v>10.3069967839622</c:v>
                </c:pt>
                <c:pt idx="3">
                  <c:v>12.2834985990991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112</c:v>
                </c:pt>
                <c:pt idx="1">
                  <c:v>Linea 113</c:v>
                </c:pt>
                <c:pt idx="2">
                  <c:v>Linea 114</c:v>
                </c:pt>
                <c:pt idx="3">
                  <c:v>Linea 115</c:v>
                </c:pt>
                <c:pt idx="4">
                  <c:v>Linea 116</c:v>
                </c:pt>
                <c:pt idx="5">
                  <c:v>Linea 117</c:v>
                </c:pt>
                <c:pt idx="6">
                  <c:v>Linea 118</c:v>
                </c:pt>
                <c:pt idx="7">
                  <c:v>Linea 119</c:v>
                </c:pt>
                <c:pt idx="8">
                  <c:v>Linea 120</c:v>
                </c:pt>
                <c:pt idx="9">
                  <c:v>Linea 121</c:v>
                </c:pt>
                <c:pt idx="10">
                  <c:v>Linea 122</c:v>
                </c:pt>
                <c:pt idx="11">
                  <c:v>Linea 123</c:v>
                </c:pt>
                <c:pt idx="12">
                  <c:v>Linea 124</c:v>
                </c:pt>
                <c:pt idx="13">
                  <c:v>Linea 125</c:v>
                </c:pt>
                <c:pt idx="14">
                  <c:v>Linea 126</c:v>
                </c:pt>
                <c:pt idx="15">
                  <c:v>Linea 127</c:v>
                </c:pt>
                <c:pt idx="16">
                  <c:v>Linea 128</c:v>
                </c:pt>
                <c:pt idx="17">
                  <c:v>Linea 129</c:v>
                </c:pt>
                <c:pt idx="18">
                  <c:v>Linea 130</c:v>
                </c:pt>
                <c:pt idx="19">
                  <c:v>Linea 131</c:v>
                </c:pt>
                <c:pt idx="20">
                  <c:v>Linea 132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17.7814652200194</c:v>
                </c:pt>
                <c:pt idx="1">
                  <c:v>18.1762029182479</c:v>
                </c:pt>
                <c:pt idx="2">
                  <c:v>9.91890742063215</c:v>
                </c:pt>
                <c:pt idx="3">
                  <c:v>12.9213298881161</c:v>
                </c:pt>
                <c:pt idx="4">
                  <c:v>9.9559647032697</c:v>
                </c:pt>
                <c:pt idx="5">
                  <c:v>12.962066122349</c:v>
                </c:pt>
                <c:pt idx="6">
                  <c:v>10.2351763868216</c:v>
                </c:pt>
                <c:pt idx="7">
                  <c:v>13.231741891237</c:v>
                </c:pt>
                <c:pt idx="8">
                  <c:v>10.6770561786082</c:v>
                </c:pt>
                <c:pt idx="9">
                  <c:v>13.6459221014135</c:v>
                </c:pt>
                <c:pt idx="10">
                  <c:v>11.2725371086989</c:v>
                </c:pt>
                <c:pt idx="11">
                  <c:v>14.1835665516199</c:v>
                </c:pt>
                <c:pt idx="12">
                  <c:v>12.0408779420584</c:v>
                </c:pt>
                <c:pt idx="13">
                  <c:v>14.8325965875712</c:v>
                </c:pt>
                <c:pt idx="14">
                  <c:v>13.0463487211861</c:v>
                </c:pt>
                <c:pt idx="15">
                  <c:v>15.6187349194899</c:v>
                </c:pt>
                <c:pt idx="16">
                  <c:v>14.4147211112575</c:v>
                </c:pt>
                <c:pt idx="17">
                  <c:v>16.5929537137851</c:v>
                </c:pt>
                <c:pt idx="18">
                  <c:v>16.3708018491544</c:v>
                </c:pt>
                <c:pt idx="19">
                  <c:v>17.7825438293198</c:v>
                </c:pt>
                <c:pt idx="20">
                  <c:v>18.9642846427001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112</c:v>
                </c:pt>
                <c:pt idx="1">
                  <c:v>Linea 113</c:v>
                </c:pt>
                <c:pt idx="2">
                  <c:v>Linea 114</c:v>
                </c:pt>
                <c:pt idx="3">
                  <c:v>Linea 115</c:v>
                </c:pt>
                <c:pt idx="4">
                  <c:v>Linea 116</c:v>
                </c:pt>
                <c:pt idx="5">
                  <c:v>Linea 117</c:v>
                </c:pt>
                <c:pt idx="6">
                  <c:v>Linea 118</c:v>
                </c:pt>
                <c:pt idx="7">
                  <c:v>Linea 119</c:v>
                </c:pt>
                <c:pt idx="8">
                  <c:v>Linea 120</c:v>
                </c:pt>
                <c:pt idx="9">
                  <c:v>Linea 121</c:v>
                </c:pt>
                <c:pt idx="10">
                  <c:v>Linea 122</c:v>
                </c:pt>
                <c:pt idx="11">
                  <c:v>Linea 123</c:v>
                </c:pt>
                <c:pt idx="12">
                  <c:v>Linea 124</c:v>
                </c:pt>
                <c:pt idx="13">
                  <c:v>Linea 125</c:v>
                </c:pt>
                <c:pt idx="14">
                  <c:v>Linea 126</c:v>
                </c:pt>
                <c:pt idx="15">
                  <c:v>Linea 127</c:v>
                </c:pt>
                <c:pt idx="16">
                  <c:v>Linea 128</c:v>
                </c:pt>
                <c:pt idx="17">
                  <c:v>Linea 129</c:v>
                </c:pt>
                <c:pt idx="18">
                  <c:v>Linea 130</c:v>
                </c:pt>
                <c:pt idx="19">
                  <c:v>Linea 131</c:v>
                </c:pt>
                <c:pt idx="20">
                  <c:v>Linea 132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18.0239469121825</c:v>
                </c:pt>
                <c:pt idx="1">
                  <c:v>18.0565709353101</c:v>
                </c:pt>
                <c:pt idx="2">
                  <c:v>20.1438306320455</c:v>
                </c:pt>
                <c:pt idx="3">
                  <c:v>18.9175466468715</c:v>
                </c:pt>
                <c:pt idx="4">
                  <c:v>20.0734367395621</c:v>
                </c:pt>
                <c:pt idx="5">
                  <c:v>18.7827058359596</c:v>
                </c:pt>
                <c:pt idx="6">
                  <c:v>19.9333433597226</c:v>
                </c:pt>
                <c:pt idx="7">
                  <c:v>18.5931360393338</c:v>
                </c:pt>
                <c:pt idx="8">
                  <c:v>19.7321299459478</c:v>
                </c:pt>
                <c:pt idx="9">
                  <c:v>18.3551516057077</c:v>
                </c:pt>
                <c:pt idx="10">
                  <c:v>19.4672331381238</c:v>
                </c:pt>
                <c:pt idx="11">
                  <c:v>18.0678602956477</c:v>
                </c:pt>
                <c:pt idx="12">
                  <c:v>19.1271687369361</c:v>
                </c:pt>
                <c:pt idx="13">
                  <c:v>17.7235565031611</c:v>
                </c:pt>
                <c:pt idx="14">
                  <c:v>18.693540863315</c:v>
                </c:pt>
                <c:pt idx="15">
                  <c:v>17.3136570706321</c:v>
                </c:pt>
                <c:pt idx="16">
                  <c:v>18.1355655408952</c:v>
                </c:pt>
                <c:pt idx="17">
                  <c:v>16.8255440978322</c:v>
                </c:pt>
                <c:pt idx="18">
                  <c:v>17.3965807152499</c:v>
                </c:pt>
                <c:pt idx="19">
                  <c:v>16.2333279289665</c:v>
                </c:pt>
                <c:pt idx="20">
                  <c:v>15.1551650982719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CT y CO!$B$2:$B$739</c:f>
              <c:numCache>
                <c:formatCode>General</c:formatCode>
                <c:ptCount val="738"/>
                <c:pt idx="0">
                  <c:v>5910351.06958946</c:v>
                </c:pt>
                <c:pt idx="1">
                  <c:v>18922241.0877613</c:v>
                </c:pt>
                <c:pt idx="2">
                  <c:v>17777367.2024371</c:v>
                </c:pt>
                <c:pt idx="3">
                  <c:v>16937821.0161892</c:v>
                </c:pt>
                <c:pt idx="4">
                  <c:v>16728739.7900795</c:v>
                </c:pt>
                <c:pt idx="5">
                  <c:v>16353124.2061907</c:v>
                </c:pt>
                <c:pt idx="6">
                  <c:v>16179538.1158273</c:v>
                </c:pt>
                <c:pt idx="7">
                  <c:v>15830601.9558743</c:v>
                </c:pt>
                <c:pt idx="8">
                  <c:v>15671052.1835579</c:v>
                </c:pt>
                <c:pt idx="9">
                  <c:v>15333952.2723935</c:v>
                </c:pt>
                <c:pt idx="10">
                  <c:v>15181339.30973</c:v>
                </c:pt>
                <c:pt idx="11">
                  <c:v>14850494.7817831</c:v>
                </c:pt>
                <c:pt idx="12">
                  <c:v>14701639.7189101</c:v>
                </c:pt>
                <c:pt idx="13">
                  <c:v>14374332.8669069</c:v>
                </c:pt>
                <c:pt idx="14">
                  <c:v>14227781.6997469</c:v>
                </c:pt>
                <c:pt idx="15">
                  <c:v>13903211.9111722</c:v>
                </c:pt>
                <c:pt idx="16">
                  <c:v>13758118.9699187</c:v>
                </c:pt>
                <c:pt idx="17">
                  <c:v>13435770.6487184</c:v>
                </c:pt>
                <c:pt idx="18">
                  <c:v>13291498.3684614</c:v>
                </c:pt>
                <c:pt idx="19">
                  <c:v>12970597.7322978</c:v>
                </c:pt>
                <c:pt idx="20">
                  <c:v>12827048.7537778</c:v>
                </c:pt>
                <c:pt idx="21">
                  <c:v>12508287.9660633</c:v>
                </c:pt>
                <c:pt idx="22">
                  <c:v>12034648.0232236</c:v>
                </c:pt>
                <c:pt idx="23">
                  <c:v>11273746.6334322</c:v>
                </c:pt>
                <c:pt idx="24">
                  <c:v>10906349.4497324</c:v>
                </c:pt>
                <c:pt idx="25">
                  <c:v>10610741.7077637</c:v>
                </c:pt>
                <c:pt idx="26">
                  <c:v>10561368.8288574</c:v>
                </c:pt>
                <c:pt idx="27">
                  <c:v>10560593.0295172</c:v>
                </c:pt>
                <c:pt idx="28">
                  <c:v>10432682.8306031</c:v>
                </c:pt>
                <c:pt idx="29">
                  <c:v>10430838.3112916</c:v>
                </c:pt>
                <c:pt idx="30">
                  <c:v>10308328.1256013</c:v>
                </c:pt>
                <c:pt idx="31">
                  <c:v>10305704.9913292</c:v>
                </c:pt>
                <c:pt idx="32">
                  <c:v>10182913.4313706</c:v>
                </c:pt>
                <c:pt idx="33">
                  <c:v>10179684.4125515</c:v>
                </c:pt>
                <c:pt idx="34">
                  <c:v>10055412.5982347</c:v>
                </c:pt>
                <c:pt idx="35">
                  <c:v>10051677.7790357</c:v>
                </c:pt>
                <c:pt idx="36">
                  <c:v>9926000.44019093</c:v>
                </c:pt>
                <c:pt idx="37">
                  <c:v>9921864.3120826</c:v>
                </c:pt>
                <c:pt idx="38">
                  <c:v>9795686.66408507</c:v>
                </c:pt>
                <c:pt idx="39">
                  <c:v>9791234.15954244</c:v>
                </c:pt>
                <c:pt idx="40">
                  <c:v>9665421.50949546</c:v>
                </c:pt>
                <c:pt idx="41">
                  <c:v>9660702.84318852</c:v>
                </c:pt>
                <c:pt idx="42">
                  <c:v>9535893.31036126</c:v>
                </c:pt>
                <c:pt idx="43">
                  <c:v>9544745.55532086</c:v>
                </c:pt>
                <c:pt idx="44">
                  <c:v>9304540.2413518</c:v>
                </c:pt>
                <c:pt idx="45">
                  <c:v>9054087.32463518</c:v>
                </c:pt>
                <c:pt idx="46">
                  <c:v>8884049.6879254</c:v>
                </c:pt>
                <c:pt idx="47">
                  <c:v>8743545.08076198</c:v>
                </c:pt>
                <c:pt idx="48">
                  <c:v>8628147.04338967</c:v>
                </c:pt>
                <c:pt idx="49">
                  <c:v>8604418.37343892</c:v>
                </c:pt>
                <c:pt idx="50">
                  <c:v>8605457.10585852</c:v>
                </c:pt>
                <c:pt idx="51">
                  <c:v>8546736.87974707</c:v>
                </c:pt>
                <c:pt idx="52">
                  <c:v>8548699.16032028</c:v>
                </c:pt>
                <c:pt idx="53">
                  <c:v>8488048.54280127</c:v>
                </c:pt>
                <c:pt idx="54">
                  <c:v>8490406.04537296</c:v>
                </c:pt>
                <c:pt idx="55">
                  <c:v>8426937.35038134</c:v>
                </c:pt>
                <c:pt idx="56">
                  <c:v>8429411.81002063</c:v>
                </c:pt>
                <c:pt idx="57">
                  <c:v>8364037.41154505</c:v>
                </c:pt>
                <c:pt idx="58">
                  <c:v>8366444.5073353</c:v>
                </c:pt>
                <c:pt idx="59">
                  <c:v>8300477.05328246</c:v>
                </c:pt>
                <c:pt idx="60">
                  <c:v>8276358.07703711</c:v>
                </c:pt>
                <c:pt idx="61">
                  <c:v>8278366.76230414</c:v>
                </c:pt>
                <c:pt idx="62">
                  <c:v>8219994.01981688</c:v>
                </c:pt>
                <c:pt idx="63">
                  <c:v>8221632.34278718</c:v>
                </c:pt>
                <c:pt idx="64">
                  <c:v>8159880.87627403</c:v>
                </c:pt>
                <c:pt idx="65">
                  <c:v>8103116.73630541</c:v>
                </c:pt>
                <c:pt idx="66">
                  <c:v>8067171.70498927</c:v>
                </c:pt>
                <c:pt idx="67">
                  <c:v>8051565.21104505</c:v>
                </c:pt>
                <c:pt idx="68">
                  <c:v>7946363.48911722</c:v>
                </c:pt>
                <c:pt idx="69">
                  <c:v>7873237.32503647</c:v>
                </c:pt>
                <c:pt idx="70">
                  <c:v>7805278.53512592</c:v>
                </c:pt>
                <c:pt idx="71">
                  <c:v>7780138.4309415</c:v>
                </c:pt>
                <c:pt idx="72">
                  <c:v>7784022.39023425</c:v>
                </c:pt>
                <c:pt idx="73">
                  <c:v>7762364.7980019</c:v>
                </c:pt>
                <c:pt idx="74">
                  <c:v>7766812.71603451</c:v>
                </c:pt>
                <c:pt idx="75">
                  <c:v>7723150.14888605</c:v>
                </c:pt>
                <c:pt idx="76">
                  <c:v>7683516.36942269</c:v>
                </c:pt>
                <c:pt idx="77">
                  <c:v>7675065.03487143</c:v>
                </c:pt>
                <c:pt idx="78">
                  <c:v>7679285.04483325</c:v>
                </c:pt>
                <c:pt idx="79">
                  <c:v>7633385.9639928</c:v>
                </c:pt>
                <c:pt idx="80">
                  <c:v>7592017.11160071</c:v>
                </c:pt>
                <c:pt idx="81">
                  <c:v>7582550.86275294</c:v>
                </c:pt>
                <c:pt idx="82">
                  <c:v>7581326.9235779</c:v>
                </c:pt>
                <c:pt idx="83">
                  <c:v>7540246.85018072</c:v>
                </c:pt>
                <c:pt idx="84">
                  <c:v>7532077.48642874</c:v>
                </c:pt>
                <c:pt idx="85">
                  <c:v>7535318.51847809</c:v>
                </c:pt>
                <c:pt idx="86">
                  <c:v>7497594.49558938</c:v>
                </c:pt>
                <c:pt idx="87">
                  <c:v>7464661.30805971</c:v>
                </c:pt>
                <c:pt idx="88">
                  <c:v>7436411.39587888</c:v>
                </c:pt>
                <c:pt idx="89">
                  <c:v>7417459.99059268</c:v>
                </c:pt>
                <c:pt idx="90">
                  <c:v>7414497.37757675</c:v>
                </c:pt>
                <c:pt idx="91">
                  <c:v>7365829.61768031</c:v>
                </c:pt>
                <c:pt idx="92">
                  <c:v>7327900.85522504</c:v>
                </c:pt>
                <c:pt idx="93">
                  <c:v>7313818.89102635</c:v>
                </c:pt>
                <c:pt idx="94">
                  <c:v>7313896.15805821</c:v>
                </c:pt>
                <c:pt idx="95">
                  <c:v>7300904.79314211</c:v>
                </c:pt>
                <c:pt idx="96">
                  <c:v>7300591.55969395</c:v>
                </c:pt>
                <c:pt idx="97">
                  <c:v>7275635.39318974</c:v>
                </c:pt>
                <c:pt idx="98">
                  <c:v>7250697.5409108</c:v>
                </c:pt>
                <c:pt idx="99">
                  <c:v>7234066.72060317</c:v>
                </c:pt>
                <c:pt idx="100">
                  <c:v>7230130.68801742</c:v>
                </c:pt>
                <c:pt idx="101">
                  <c:v>7229854.28772637</c:v>
                </c:pt>
                <c:pt idx="102">
                  <c:v>7204266.2726649</c:v>
                </c:pt>
                <c:pt idx="103">
                  <c:v>7183367.7416589</c:v>
                </c:pt>
                <c:pt idx="104">
                  <c:v>7171293.1242342</c:v>
                </c:pt>
                <c:pt idx="105">
                  <c:v>7171791.33077039</c:v>
                </c:pt>
                <c:pt idx="106">
                  <c:v>7149749.5902785</c:v>
                </c:pt>
                <c:pt idx="107">
                  <c:v>7144178.07792193</c:v>
                </c:pt>
                <c:pt idx="108">
                  <c:v>7144109.64754674</c:v>
                </c:pt>
                <c:pt idx="109">
                  <c:v>7125074.971986</c:v>
                </c:pt>
                <c:pt idx="110">
                  <c:v>7108018.15406047</c:v>
                </c:pt>
                <c:pt idx="111">
                  <c:v>7093699.77315118</c:v>
                </c:pt>
                <c:pt idx="112">
                  <c:v>7084046.59173116</c:v>
                </c:pt>
                <c:pt idx="113">
                  <c:v>7082937.98550091</c:v>
                </c:pt>
                <c:pt idx="114">
                  <c:v>7059589.81227051</c:v>
                </c:pt>
                <c:pt idx="115">
                  <c:v>7053304.41798132</c:v>
                </c:pt>
                <c:pt idx="116">
                  <c:v>7053990.1367394</c:v>
                </c:pt>
                <c:pt idx="117">
                  <c:v>7045340.89691208</c:v>
                </c:pt>
                <c:pt idx="118">
                  <c:v>7045259.2358353</c:v>
                </c:pt>
                <c:pt idx="119">
                  <c:v>7031029.01726947</c:v>
                </c:pt>
                <c:pt idx="120">
                  <c:v>7016729.49148272</c:v>
                </c:pt>
                <c:pt idx="121">
                  <c:v>7007670.16734842</c:v>
                </c:pt>
                <c:pt idx="122">
                  <c:v>6999814.22880336</c:v>
                </c:pt>
                <c:pt idx="123">
                  <c:v>6991585.25204498</c:v>
                </c:pt>
                <c:pt idx="124">
                  <c:v>6980393.18894909</c:v>
                </c:pt>
                <c:pt idx="125">
                  <c:v>6968589.79774514</c:v>
                </c:pt>
                <c:pt idx="126">
                  <c:v>6962646.33161754</c:v>
                </c:pt>
                <c:pt idx="127">
                  <c:v>6963249.29289826</c:v>
                </c:pt>
                <c:pt idx="128">
                  <c:v>6951724.72050063</c:v>
                </c:pt>
                <c:pt idx="129">
                  <c:v>6947329.5593259</c:v>
                </c:pt>
                <c:pt idx="130">
                  <c:v>6947725.89431034</c:v>
                </c:pt>
                <c:pt idx="131">
                  <c:v>6938994.69480265</c:v>
                </c:pt>
                <c:pt idx="132">
                  <c:v>6931891.85770283</c:v>
                </c:pt>
                <c:pt idx="133">
                  <c:v>6926660.53737295</c:v>
                </c:pt>
                <c:pt idx="134">
                  <c:v>6923213.81769494</c:v>
                </c:pt>
                <c:pt idx="135">
                  <c:v>6922998.90785852</c:v>
                </c:pt>
                <c:pt idx="136">
                  <c:v>6912397.84286468</c:v>
                </c:pt>
                <c:pt idx="137">
                  <c:v>6909334.51448672</c:v>
                </c:pt>
                <c:pt idx="138">
                  <c:v>6909580.29323263</c:v>
                </c:pt>
                <c:pt idx="139">
                  <c:v>6906730.74437087</c:v>
                </c:pt>
                <c:pt idx="140">
                  <c:v>6906756.78251322</c:v>
                </c:pt>
                <c:pt idx="141">
                  <c:v>6900171.71491475</c:v>
                </c:pt>
                <c:pt idx="142">
                  <c:v>6893732.41141741</c:v>
                </c:pt>
                <c:pt idx="143">
                  <c:v>6889582.12114827</c:v>
                </c:pt>
                <c:pt idx="144">
                  <c:v>6886214.71987197</c:v>
                </c:pt>
                <c:pt idx="145">
                  <c:v>6882542.94663043</c:v>
                </c:pt>
                <c:pt idx="146">
                  <c:v>6877731.61975583</c:v>
                </c:pt>
                <c:pt idx="147">
                  <c:v>6872561.89583026</c:v>
                </c:pt>
                <c:pt idx="148">
                  <c:v>6869734.18229547</c:v>
                </c:pt>
                <c:pt idx="149">
                  <c:v>6870072.01077705</c:v>
                </c:pt>
                <c:pt idx="150">
                  <c:v>6865096.58595621</c:v>
                </c:pt>
                <c:pt idx="151">
                  <c:v>6863210.01836824</c:v>
                </c:pt>
                <c:pt idx="152">
                  <c:v>6863200.04148115</c:v>
                </c:pt>
                <c:pt idx="153">
                  <c:v>6859966.2242204</c:v>
                </c:pt>
                <c:pt idx="154">
                  <c:v>6857054.73881466</c:v>
                </c:pt>
                <c:pt idx="155">
                  <c:v>6854774.84709109</c:v>
                </c:pt>
                <c:pt idx="156">
                  <c:v>6854609.77957536</c:v>
                </c:pt>
                <c:pt idx="157">
                  <c:v>6853237.56368318</c:v>
                </c:pt>
                <c:pt idx="158">
                  <c:v>6853353.36832636</c:v>
                </c:pt>
                <c:pt idx="159">
                  <c:v>6849297.83764078</c:v>
                </c:pt>
                <c:pt idx="160">
                  <c:v>6849168.12602668</c:v>
                </c:pt>
                <c:pt idx="161">
                  <c:v>6849368.37415799</c:v>
                </c:pt>
                <c:pt idx="162">
                  <c:v>6847548.48016434</c:v>
                </c:pt>
                <c:pt idx="163">
                  <c:v>6847473.95736793</c:v>
                </c:pt>
                <c:pt idx="164">
                  <c:v>6844284.38327156</c:v>
                </c:pt>
                <c:pt idx="165">
                  <c:v>6842640.70197367</c:v>
                </c:pt>
                <c:pt idx="166">
                  <c:v>6841238.64912042</c:v>
                </c:pt>
                <c:pt idx="167">
                  <c:v>6841209.12401268</c:v>
                </c:pt>
                <c:pt idx="168">
                  <c:v>6838964.76680619</c:v>
                </c:pt>
                <c:pt idx="169">
                  <c:v>6837034.23443184</c:v>
                </c:pt>
                <c:pt idx="170">
                  <c:v>6836172.61529131</c:v>
                </c:pt>
                <c:pt idx="171">
                  <c:v>6836227.43375608</c:v>
                </c:pt>
                <c:pt idx="172">
                  <c:v>6834591.283992</c:v>
                </c:pt>
                <c:pt idx="173">
                  <c:v>6834093.64889888</c:v>
                </c:pt>
                <c:pt idx="174">
                  <c:v>6834126.84918592</c:v>
                </c:pt>
                <c:pt idx="175">
                  <c:v>6832977.26379469</c:v>
                </c:pt>
                <c:pt idx="176">
                  <c:v>6832426.20963013</c:v>
                </c:pt>
                <c:pt idx="177">
                  <c:v>6832262.05533742</c:v>
                </c:pt>
                <c:pt idx="178">
                  <c:v>6832210.99992247</c:v>
                </c:pt>
                <c:pt idx="179">
                  <c:v>6832372.57763092</c:v>
                </c:pt>
                <c:pt idx="180">
                  <c:v>6832034.30035172</c:v>
                </c:pt>
                <c:pt idx="181">
                  <c:v>6832176.58103764</c:v>
                </c:pt>
                <c:pt idx="182">
                  <c:v>6830885.77766505</c:v>
                </c:pt>
                <c:pt idx="183">
                  <c:v>6830910.02685759</c:v>
                </c:pt>
                <c:pt idx="184">
                  <c:v>6831035.70346798</c:v>
                </c:pt>
                <c:pt idx="185">
                  <c:v>6830941.99484507</c:v>
                </c:pt>
                <c:pt idx="186">
                  <c:v>6830863.69054389</c:v>
                </c:pt>
                <c:pt idx="187">
                  <c:v>6830061.50683343</c:v>
                </c:pt>
                <c:pt idx="188">
                  <c:v>6829856.01905067</c:v>
                </c:pt>
                <c:pt idx="189">
                  <c:v>6829987.48746051</c:v>
                </c:pt>
                <c:pt idx="190">
                  <c:v>6829600.61338381</c:v>
                </c:pt>
                <c:pt idx="191">
                  <c:v>6829719.22146524</c:v>
                </c:pt>
                <c:pt idx="192">
                  <c:v>6829257.85306517</c:v>
                </c:pt>
                <c:pt idx="193">
                  <c:v>6829550.58354064</c:v>
                </c:pt>
                <c:pt idx="194">
                  <c:v>6829394.38995637</c:v>
                </c:pt>
                <c:pt idx="195">
                  <c:v>6828900.28862822</c:v>
                </c:pt>
                <c:pt idx="196">
                  <c:v>6829512.03456574</c:v>
                </c:pt>
                <c:pt idx="197">
                  <c:v>6828989.97732192</c:v>
                </c:pt>
                <c:pt idx="198">
                  <c:v>6828637.30708598</c:v>
                </c:pt>
                <c:pt idx="199">
                  <c:v>6828789.24293435</c:v>
                </c:pt>
                <c:pt idx="200">
                  <c:v>6828804.02021543</c:v>
                </c:pt>
                <c:pt idx="201">
                  <c:v>6828640.22335139</c:v>
                </c:pt>
                <c:pt idx="202">
                  <c:v>6828621.42675841</c:v>
                </c:pt>
                <c:pt idx="203">
                  <c:v>6828547.16661051</c:v>
                </c:pt>
                <c:pt idx="204">
                  <c:v>6828850.63744715</c:v>
                </c:pt>
                <c:pt idx="205">
                  <c:v>6828367.66495501</c:v>
                </c:pt>
                <c:pt idx="206">
                  <c:v>6828668.07141287</c:v>
                </c:pt>
                <c:pt idx="207">
                  <c:v>6828711.69999135</c:v>
                </c:pt>
                <c:pt idx="208">
                  <c:v>6828208.74530816</c:v>
                </c:pt>
                <c:pt idx="209">
                  <c:v>6828310.76684952</c:v>
                </c:pt>
                <c:pt idx="210">
                  <c:v>6828074.67336534</c:v>
                </c:pt>
                <c:pt idx="211">
                  <c:v>6828046.32611857</c:v>
                </c:pt>
                <c:pt idx="212">
                  <c:v>6828143.35656209</c:v>
                </c:pt>
                <c:pt idx="213">
                  <c:v>6828077.97923798</c:v>
                </c:pt>
                <c:pt idx="214">
                  <c:v>6828096.64348129</c:v>
                </c:pt>
                <c:pt idx="215">
                  <c:v>6828013.73421767</c:v>
                </c:pt>
                <c:pt idx="216">
                  <c:v>6827940.34296868</c:v>
                </c:pt>
                <c:pt idx="217">
                  <c:v>6827957.61157621</c:v>
                </c:pt>
                <c:pt idx="218">
                  <c:v>6828154.2727707</c:v>
                </c:pt>
                <c:pt idx="219">
                  <c:v>6827981.6511175</c:v>
                </c:pt>
                <c:pt idx="220">
                  <c:v>6827967.50241245</c:v>
                </c:pt>
                <c:pt idx="221">
                  <c:v>6828191.10695143</c:v>
                </c:pt>
                <c:pt idx="222">
                  <c:v>6827886.17050368</c:v>
                </c:pt>
                <c:pt idx="223">
                  <c:v>6827958.43556292</c:v>
                </c:pt>
                <c:pt idx="224">
                  <c:v>6828078.90884748</c:v>
                </c:pt>
                <c:pt idx="225">
                  <c:v>6827921.51677848</c:v>
                </c:pt>
                <c:pt idx="226">
                  <c:v>6827940.67329958</c:v>
                </c:pt>
                <c:pt idx="227">
                  <c:v>6827876.09991514</c:v>
                </c:pt>
                <c:pt idx="228">
                  <c:v>6827960.68046377</c:v>
                </c:pt>
                <c:pt idx="229">
                  <c:v>6827993.12215745</c:v>
                </c:pt>
                <c:pt idx="230">
                  <c:v>6828056.27252429</c:v>
                </c:pt>
                <c:pt idx="231">
                  <c:v>6827889.43825409</c:v>
                </c:pt>
                <c:pt idx="232">
                  <c:v>6828070.51788795</c:v>
                </c:pt>
                <c:pt idx="233">
                  <c:v>6827889.78966038</c:v>
                </c:pt>
                <c:pt idx="234">
                  <c:v>6827968.14691999</c:v>
                </c:pt>
                <c:pt idx="235">
                  <c:v>6827835.49569377</c:v>
                </c:pt>
                <c:pt idx="236">
                  <c:v>6827845.55504915</c:v>
                </c:pt>
                <c:pt idx="237">
                  <c:v>6827811.79789752</c:v>
                </c:pt>
                <c:pt idx="238">
                  <c:v>6827831.69208761</c:v>
                </c:pt>
                <c:pt idx="239">
                  <c:v>6827848.25215678</c:v>
                </c:pt>
                <c:pt idx="240">
                  <c:v>6827789.41515782</c:v>
                </c:pt>
                <c:pt idx="241">
                  <c:v>6827888.57776067</c:v>
                </c:pt>
                <c:pt idx="242">
                  <c:v>6827849.29511181</c:v>
                </c:pt>
                <c:pt idx="243">
                  <c:v>6827901.83056381</c:v>
                </c:pt>
                <c:pt idx="244">
                  <c:v>6827779.51857641</c:v>
                </c:pt>
                <c:pt idx="245">
                  <c:v>6827804.52669892</c:v>
                </c:pt>
                <c:pt idx="246">
                  <c:v>6827821.69488044</c:v>
                </c:pt>
                <c:pt idx="247">
                  <c:v>6827765.99357201</c:v>
                </c:pt>
                <c:pt idx="248">
                  <c:v>6827841.84193776</c:v>
                </c:pt>
                <c:pt idx="249">
                  <c:v>6827700.28099164</c:v>
                </c:pt>
                <c:pt idx="250">
                  <c:v>6827654.02297791</c:v>
                </c:pt>
                <c:pt idx="251">
                  <c:v>6827632.49110186</c:v>
                </c:pt>
                <c:pt idx="252">
                  <c:v>6827638.3933217</c:v>
                </c:pt>
                <c:pt idx="253">
                  <c:v>6827640.65962858</c:v>
                </c:pt>
                <c:pt idx="254">
                  <c:v>6827623.83700972</c:v>
                </c:pt>
                <c:pt idx="255">
                  <c:v>6827638.89365105</c:v>
                </c:pt>
                <c:pt idx="256">
                  <c:v>6827635.80759598</c:v>
                </c:pt>
                <c:pt idx="257">
                  <c:v>6827661.39495161</c:v>
                </c:pt>
                <c:pt idx="258">
                  <c:v>6827671.34468987</c:v>
                </c:pt>
                <c:pt idx="259">
                  <c:v>6827645.44845939</c:v>
                </c:pt>
                <c:pt idx="260">
                  <c:v>6827626.17076027</c:v>
                </c:pt>
                <c:pt idx="261">
                  <c:v>6827623.84226329</c:v>
                </c:pt>
                <c:pt idx="262">
                  <c:v>6827634.16270038</c:v>
                </c:pt>
                <c:pt idx="263">
                  <c:v>6827628.67594903</c:v>
                </c:pt>
                <c:pt idx="264">
                  <c:v>6827689.0485862</c:v>
                </c:pt>
                <c:pt idx="265">
                  <c:v>6827647.03682388</c:v>
                </c:pt>
                <c:pt idx="266">
                  <c:v>6827622.50077905</c:v>
                </c:pt>
                <c:pt idx="267">
                  <c:v>6827644.13417504</c:v>
                </c:pt>
                <c:pt idx="268">
                  <c:v>6827635.11037089</c:v>
                </c:pt>
                <c:pt idx="269">
                  <c:v>6827639.92439557</c:v>
                </c:pt>
                <c:pt idx="270">
                  <c:v>6827682.19395423</c:v>
                </c:pt>
                <c:pt idx="271">
                  <c:v>6827634.93156365</c:v>
                </c:pt>
                <c:pt idx="272">
                  <c:v>6827644.37916097</c:v>
                </c:pt>
                <c:pt idx="273">
                  <c:v>6827621.62033828</c:v>
                </c:pt>
                <c:pt idx="274">
                  <c:v>6827634.2847068</c:v>
                </c:pt>
                <c:pt idx="275">
                  <c:v>6827633.52939806</c:v>
                </c:pt>
                <c:pt idx="276">
                  <c:v>6827624.70229268</c:v>
                </c:pt>
                <c:pt idx="277">
                  <c:v>6827623.72846965</c:v>
                </c:pt>
                <c:pt idx="278">
                  <c:v>6827613.82033782</c:v>
                </c:pt>
                <c:pt idx="279">
                  <c:v>6827617.70772993</c:v>
                </c:pt>
                <c:pt idx="280">
                  <c:v>6827611.49617188</c:v>
                </c:pt>
                <c:pt idx="281">
                  <c:v>6827655.07479595</c:v>
                </c:pt>
                <c:pt idx="282">
                  <c:v>6827627.35206722</c:v>
                </c:pt>
                <c:pt idx="283">
                  <c:v>6827624.71263577</c:v>
                </c:pt>
                <c:pt idx="284">
                  <c:v>6827617.00396022</c:v>
                </c:pt>
                <c:pt idx="285">
                  <c:v>6827615.4267663</c:v>
                </c:pt>
                <c:pt idx="286">
                  <c:v>6827620.45442088</c:v>
                </c:pt>
                <c:pt idx="287">
                  <c:v>6827611.91502043</c:v>
                </c:pt>
                <c:pt idx="288">
                  <c:v>6827627.56080488</c:v>
                </c:pt>
                <c:pt idx="289">
                  <c:v>6827589.34824325</c:v>
                </c:pt>
                <c:pt idx="290">
                  <c:v>6827570.93214521</c:v>
                </c:pt>
                <c:pt idx="291">
                  <c:v>6827564.68564256</c:v>
                </c:pt>
                <c:pt idx="292">
                  <c:v>6827562.67404149</c:v>
                </c:pt>
                <c:pt idx="293">
                  <c:v>6827569.23025992</c:v>
                </c:pt>
                <c:pt idx="294">
                  <c:v>6827568.55781969</c:v>
                </c:pt>
                <c:pt idx="295">
                  <c:v>6827570.25116339</c:v>
                </c:pt>
                <c:pt idx="296">
                  <c:v>6827562.89104733</c:v>
                </c:pt>
                <c:pt idx="297">
                  <c:v>6827575.51034165</c:v>
                </c:pt>
                <c:pt idx="298">
                  <c:v>6827568.02598183</c:v>
                </c:pt>
                <c:pt idx="299">
                  <c:v>6827567.6047061</c:v>
                </c:pt>
                <c:pt idx="300">
                  <c:v>6827562.14676713</c:v>
                </c:pt>
                <c:pt idx="301">
                  <c:v>6827566.96786267</c:v>
                </c:pt>
                <c:pt idx="302">
                  <c:v>6827569.20050466</c:v>
                </c:pt>
                <c:pt idx="303">
                  <c:v>6827567.31777802</c:v>
                </c:pt>
                <c:pt idx="304">
                  <c:v>6827560.36628042</c:v>
                </c:pt>
                <c:pt idx="305">
                  <c:v>6827565.91371036</c:v>
                </c:pt>
                <c:pt idx="306">
                  <c:v>6827573.53269935</c:v>
                </c:pt>
                <c:pt idx="307">
                  <c:v>6827563.12733247</c:v>
                </c:pt>
                <c:pt idx="308">
                  <c:v>6827575.88953238</c:v>
                </c:pt>
                <c:pt idx="309">
                  <c:v>6827563.52179539</c:v>
                </c:pt>
                <c:pt idx="310">
                  <c:v>6827567.2541095</c:v>
                </c:pt>
                <c:pt idx="311">
                  <c:v>6827565.75386708</c:v>
                </c:pt>
                <c:pt idx="312">
                  <c:v>6827563.39591559</c:v>
                </c:pt>
                <c:pt idx="313">
                  <c:v>6827563.20233176</c:v>
                </c:pt>
                <c:pt idx="314">
                  <c:v>6827568.40738985</c:v>
                </c:pt>
                <c:pt idx="315">
                  <c:v>6827570.28752331</c:v>
                </c:pt>
                <c:pt idx="316">
                  <c:v>6827559.02086396</c:v>
                </c:pt>
                <c:pt idx="317">
                  <c:v>6827568.12136768</c:v>
                </c:pt>
                <c:pt idx="318">
                  <c:v>6827562.52418324</c:v>
                </c:pt>
                <c:pt idx="319">
                  <c:v>6827561.71609786</c:v>
                </c:pt>
                <c:pt idx="320">
                  <c:v>6827560.39528035</c:v>
                </c:pt>
                <c:pt idx="321">
                  <c:v>6827563.4200182</c:v>
                </c:pt>
                <c:pt idx="322">
                  <c:v>6827558.76363727</c:v>
                </c:pt>
                <c:pt idx="323">
                  <c:v>6827554.33547358</c:v>
                </c:pt>
                <c:pt idx="324">
                  <c:v>6827554.2952403</c:v>
                </c:pt>
                <c:pt idx="325">
                  <c:v>6827555.3640252</c:v>
                </c:pt>
                <c:pt idx="326">
                  <c:v>6827555.18198344</c:v>
                </c:pt>
                <c:pt idx="327">
                  <c:v>6827553.38462186</c:v>
                </c:pt>
                <c:pt idx="328">
                  <c:v>6827555.15588677</c:v>
                </c:pt>
                <c:pt idx="329">
                  <c:v>6827548.60146374</c:v>
                </c:pt>
                <c:pt idx="330">
                  <c:v>6827546.09074365</c:v>
                </c:pt>
                <c:pt idx="331">
                  <c:v>6827542.96343063</c:v>
                </c:pt>
                <c:pt idx="332">
                  <c:v>6827546.36576542</c:v>
                </c:pt>
                <c:pt idx="333">
                  <c:v>6827544.92680208</c:v>
                </c:pt>
                <c:pt idx="334">
                  <c:v>6827545.39291433</c:v>
                </c:pt>
                <c:pt idx="335">
                  <c:v>6827543.3385957</c:v>
                </c:pt>
                <c:pt idx="336">
                  <c:v>6827544.70311639</c:v>
                </c:pt>
                <c:pt idx="337">
                  <c:v>6827543.71442617</c:v>
                </c:pt>
                <c:pt idx="338">
                  <c:v>6827542.70378922</c:v>
                </c:pt>
                <c:pt idx="339">
                  <c:v>6827546.07388929</c:v>
                </c:pt>
                <c:pt idx="340">
                  <c:v>6827541.88483416</c:v>
                </c:pt>
                <c:pt idx="341">
                  <c:v>6827543.24146781</c:v>
                </c:pt>
                <c:pt idx="342">
                  <c:v>6827545.72807568</c:v>
                </c:pt>
                <c:pt idx="343">
                  <c:v>6827544.12185102</c:v>
                </c:pt>
                <c:pt idx="344">
                  <c:v>6827544.33100213</c:v>
                </c:pt>
                <c:pt idx="345">
                  <c:v>6827544.74371743</c:v>
                </c:pt>
                <c:pt idx="346">
                  <c:v>6827541.45978288</c:v>
                </c:pt>
                <c:pt idx="347">
                  <c:v>6827543.07005674</c:v>
                </c:pt>
                <c:pt idx="348">
                  <c:v>6827543.71381783</c:v>
                </c:pt>
                <c:pt idx="349">
                  <c:v>6827542.00126243</c:v>
                </c:pt>
                <c:pt idx="350">
                  <c:v>6827542.8113906</c:v>
                </c:pt>
                <c:pt idx="351">
                  <c:v>6827542.67107068</c:v>
                </c:pt>
                <c:pt idx="352">
                  <c:v>6827542.89072924</c:v>
                </c:pt>
                <c:pt idx="353">
                  <c:v>6827542.10751605</c:v>
                </c:pt>
                <c:pt idx="354">
                  <c:v>6827541.73887022</c:v>
                </c:pt>
                <c:pt idx="355">
                  <c:v>6827542.7393103</c:v>
                </c:pt>
                <c:pt idx="356">
                  <c:v>6827545.81047092</c:v>
                </c:pt>
                <c:pt idx="357">
                  <c:v>6827543.30497738</c:v>
                </c:pt>
                <c:pt idx="358">
                  <c:v>6827542.33891258</c:v>
                </c:pt>
                <c:pt idx="359">
                  <c:v>6827540.8366395</c:v>
                </c:pt>
                <c:pt idx="360">
                  <c:v>6827541.60509006</c:v>
                </c:pt>
                <c:pt idx="361">
                  <c:v>6827540.24923306</c:v>
                </c:pt>
                <c:pt idx="362">
                  <c:v>6827540.98571872</c:v>
                </c:pt>
                <c:pt idx="363">
                  <c:v>6827540.70232731</c:v>
                </c:pt>
                <c:pt idx="364">
                  <c:v>6827540.87238635</c:v>
                </c:pt>
                <c:pt idx="365">
                  <c:v>6827541.32158063</c:v>
                </c:pt>
                <c:pt idx="366">
                  <c:v>6827541.28422822</c:v>
                </c:pt>
                <c:pt idx="367">
                  <c:v>6827541.46808152</c:v>
                </c:pt>
                <c:pt idx="368">
                  <c:v>6827539.79917873</c:v>
                </c:pt>
                <c:pt idx="369">
                  <c:v>6827539.17028637</c:v>
                </c:pt>
                <c:pt idx="370">
                  <c:v>6827539.88648131</c:v>
                </c:pt>
                <c:pt idx="371">
                  <c:v>6827538.13245256</c:v>
                </c:pt>
                <c:pt idx="372">
                  <c:v>6827538.63749152</c:v>
                </c:pt>
                <c:pt idx="373">
                  <c:v>6827537.01655432</c:v>
                </c:pt>
                <c:pt idx="374">
                  <c:v>6827537.02569524</c:v>
                </c:pt>
                <c:pt idx="375">
                  <c:v>6827536.97518514</c:v>
                </c:pt>
                <c:pt idx="376">
                  <c:v>6827536.84799736</c:v>
                </c:pt>
                <c:pt idx="377">
                  <c:v>6827537.09427702</c:v>
                </c:pt>
                <c:pt idx="378">
                  <c:v>6827536.87203766</c:v>
                </c:pt>
                <c:pt idx="379">
                  <c:v>6827536.71271506</c:v>
                </c:pt>
                <c:pt idx="380">
                  <c:v>6827537.09074235</c:v>
                </c:pt>
                <c:pt idx="381">
                  <c:v>6827537.04211139</c:v>
                </c:pt>
                <c:pt idx="382">
                  <c:v>6827536.63378372</c:v>
                </c:pt>
                <c:pt idx="383">
                  <c:v>6827537.1286018</c:v>
                </c:pt>
                <c:pt idx="384">
                  <c:v>6827537.24124633</c:v>
                </c:pt>
                <c:pt idx="385">
                  <c:v>6827536.7783454</c:v>
                </c:pt>
                <c:pt idx="386">
                  <c:v>6827536.53716405</c:v>
                </c:pt>
                <c:pt idx="387">
                  <c:v>6827537.35242319</c:v>
                </c:pt>
                <c:pt idx="388">
                  <c:v>6827536.6931332</c:v>
                </c:pt>
                <c:pt idx="389">
                  <c:v>6827538.14793177</c:v>
                </c:pt>
                <c:pt idx="390">
                  <c:v>6827536.89736692</c:v>
                </c:pt>
                <c:pt idx="391">
                  <c:v>6827537.1864994</c:v>
                </c:pt>
                <c:pt idx="392">
                  <c:v>6827536.6287554</c:v>
                </c:pt>
                <c:pt idx="393">
                  <c:v>6827536.711251</c:v>
                </c:pt>
                <c:pt idx="394">
                  <c:v>6827536.6812615</c:v>
                </c:pt>
                <c:pt idx="395">
                  <c:v>6827537.19301977</c:v>
                </c:pt>
                <c:pt idx="396">
                  <c:v>6827536.6548607</c:v>
                </c:pt>
                <c:pt idx="397">
                  <c:v>6827536.6139254</c:v>
                </c:pt>
                <c:pt idx="398">
                  <c:v>6827536.39612408</c:v>
                </c:pt>
                <c:pt idx="399">
                  <c:v>6827536.54191107</c:v>
                </c:pt>
                <c:pt idx="400">
                  <c:v>6827536.29367179</c:v>
                </c:pt>
                <c:pt idx="401">
                  <c:v>6827536.43423596</c:v>
                </c:pt>
                <c:pt idx="402">
                  <c:v>6827536.46041718</c:v>
                </c:pt>
                <c:pt idx="403">
                  <c:v>6827536.25352681</c:v>
                </c:pt>
                <c:pt idx="404">
                  <c:v>6827536.08411783</c:v>
                </c:pt>
                <c:pt idx="405">
                  <c:v>6827536.39291484</c:v>
                </c:pt>
                <c:pt idx="406">
                  <c:v>6827536.32171608</c:v>
                </c:pt>
                <c:pt idx="407">
                  <c:v>6827536.18051671</c:v>
                </c:pt>
                <c:pt idx="408">
                  <c:v>6827535.92448554</c:v>
                </c:pt>
                <c:pt idx="409">
                  <c:v>6827536.02894204</c:v>
                </c:pt>
                <c:pt idx="410">
                  <c:v>6827535.44605287</c:v>
                </c:pt>
                <c:pt idx="411">
                  <c:v>6827535.51506513</c:v>
                </c:pt>
                <c:pt idx="412">
                  <c:v>6827535.63739377</c:v>
                </c:pt>
                <c:pt idx="413">
                  <c:v>6827535.51303896</c:v>
                </c:pt>
                <c:pt idx="414">
                  <c:v>6827535.59162465</c:v>
                </c:pt>
                <c:pt idx="415">
                  <c:v>6827535.3783968</c:v>
                </c:pt>
                <c:pt idx="416">
                  <c:v>6827535.40564171</c:v>
                </c:pt>
                <c:pt idx="417">
                  <c:v>6827535.40599647</c:v>
                </c:pt>
                <c:pt idx="418">
                  <c:v>6827535.33865297</c:v>
                </c:pt>
                <c:pt idx="419">
                  <c:v>6827535.22749878</c:v>
                </c:pt>
                <c:pt idx="420">
                  <c:v>6827535.22956071</c:v>
                </c:pt>
                <c:pt idx="421">
                  <c:v>6827535.31108096</c:v>
                </c:pt>
                <c:pt idx="422">
                  <c:v>6827535.27787179</c:v>
                </c:pt>
                <c:pt idx="423">
                  <c:v>6827535.31750629</c:v>
                </c:pt>
                <c:pt idx="424">
                  <c:v>6827535.30513192</c:v>
                </c:pt>
                <c:pt idx="425">
                  <c:v>6827535.38730856</c:v>
                </c:pt>
                <c:pt idx="426">
                  <c:v>6827535.26277419</c:v>
                </c:pt>
                <c:pt idx="427">
                  <c:v>6827535.30435777</c:v>
                </c:pt>
                <c:pt idx="428">
                  <c:v>6827535.3823853</c:v>
                </c:pt>
                <c:pt idx="429">
                  <c:v>6827535.48457173</c:v>
                </c:pt>
                <c:pt idx="430">
                  <c:v>6827535.26765141</c:v>
                </c:pt>
                <c:pt idx="431">
                  <c:v>6827535.38427953</c:v>
                </c:pt>
                <c:pt idx="432">
                  <c:v>6827535.24279082</c:v>
                </c:pt>
                <c:pt idx="433">
                  <c:v>6827535.2076648</c:v>
                </c:pt>
                <c:pt idx="434">
                  <c:v>6827535.28629163</c:v>
                </c:pt>
                <c:pt idx="435">
                  <c:v>6827535.16817896</c:v>
                </c:pt>
                <c:pt idx="436">
                  <c:v>6827535.28530861</c:v>
                </c:pt>
                <c:pt idx="437">
                  <c:v>6827535.23433939</c:v>
                </c:pt>
                <c:pt idx="438">
                  <c:v>6827535.13058614</c:v>
                </c:pt>
                <c:pt idx="439">
                  <c:v>6827535.13049794</c:v>
                </c:pt>
                <c:pt idx="440">
                  <c:v>6827535.13288815</c:v>
                </c:pt>
                <c:pt idx="441">
                  <c:v>6827535.17117712</c:v>
                </c:pt>
                <c:pt idx="442">
                  <c:v>6827535.11838837</c:v>
                </c:pt>
                <c:pt idx="443">
                  <c:v>6827535.1465892</c:v>
                </c:pt>
                <c:pt idx="444">
                  <c:v>6827535.08369941</c:v>
                </c:pt>
                <c:pt idx="445">
                  <c:v>6827535.11579978</c:v>
                </c:pt>
                <c:pt idx="446">
                  <c:v>6827535.0406991</c:v>
                </c:pt>
                <c:pt idx="447">
                  <c:v>6827534.99716304</c:v>
                </c:pt>
                <c:pt idx="448">
                  <c:v>6827535.07099298</c:v>
                </c:pt>
                <c:pt idx="449">
                  <c:v>6827535.03043431</c:v>
                </c:pt>
                <c:pt idx="450">
                  <c:v>6827534.99641626</c:v>
                </c:pt>
                <c:pt idx="451">
                  <c:v>6827535.00756626</c:v>
                </c:pt>
                <c:pt idx="452">
                  <c:v>6827535.02102056</c:v>
                </c:pt>
                <c:pt idx="453">
                  <c:v>6827534.98573852</c:v>
                </c:pt>
                <c:pt idx="454">
                  <c:v>6827534.97303069</c:v>
                </c:pt>
                <c:pt idx="455">
                  <c:v>6827535.01771393</c:v>
                </c:pt>
                <c:pt idx="456">
                  <c:v>6827535.0047574</c:v>
                </c:pt>
                <c:pt idx="457">
                  <c:v>6827535.01559745</c:v>
                </c:pt>
                <c:pt idx="458">
                  <c:v>6827534.98322065</c:v>
                </c:pt>
                <c:pt idx="459">
                  <c:v>6827534.99804819</c:v>
                </c:pt>
                <c:pt idx="460">
                  <c:v>6827534.97791462</c:v>
                </c:pt>
                <c:pt idx="461">
                  <c:v>6827535.00029222</c:v>
                </c:pt>
                <c:pt idx="462">
                  <c:v>6827535.02524509</c:v>
                </c:pt>
                <c:pt idx="463">
                  <c:v>6827534.97623056</c:v>
                </c:pt>
                <c:pt idx="464">
                  <c:v>6827534.97332247</c:v>
                </c:pt>
                <c:pt idx="465">
                  <c:v>6827534.98600556</c:v>
                </c:pt>
                <c:pt idx="466">
                  <c:v>6827534.97338977</c:v>
                </c:pt>
                <c:pt idx="467">
                  <c:v>6827534.97591934</c:v>
                </c:pt>
                <c:pt idx="468">
                  <c:v>6827535.03654502</c:v>
                </c:pt>
                <c:pt idx="469">
                  <c:v>6827534.96034163</c:v>
                </c:pt>
                <c:pt idx="470">
                  <c:v>6827534.96004122</c:v>
                </c:pt>
                <c:pt idx="471">
                  <c:v>6827534.9431684</c:v>
                </c:pt>
                <c:pt idx="472">
                  <c:v>6827534.94645846</c:v>
                </c:pt>
                <c:pt idx="473">
                  <c:v>6827534.92488433</c:v>
                </c:pt>
                <c:pt idx="474">
                  <c:v>6827534.92435529</c:v>
                </c:pt>
                <c:pt idx="475">
                  <c:v>6827534.92427469</c:v>
                </c:pt>
                <c:pt idx="476">
                  <c:v>6827534.93142318</c:v>
                </c:pt>
                <c:pt idx="477">
                  <c:v>6827534.92757401</c:v>
                </c:pt>
                <c:pt idx="478">
                  <c:v>6827534.93408779</c:v>
                </c:pt>
                <c:pt idx="479">
                  <c:v>6827534.91630934</c:v>
                </c:pt>
                <c:pt idx="480">
                  <c:v>6827534.91571054</c:v>
                </c:pt>
                <c:pt idx="481">
                  <c:v>6827534.89507163</c:v>
                </c:pt>
                <c:pt idx="482">
                  <c:v>6827534.89595488</c:v>
                </c:pt>
                <c:pt idx="483">
                  <c:v>6827534.87823981</c:v>
                </c:pt>
                <c:pt idx="484">
                  <c:v>6827534.87624334</c:v>
                </c:pt>
                <c:pt idx="485">
                  <c:v>6827534.88670376</c:v>
                </c:pt>
                <c:pt idx="486">
                  <c:v>6827534.88164601</c:v>
                </c:pt>
                <c:pt idx="487">
                  <c:v>6827534.89115536</c:v>
                </c:pt>
                <c:pt idx="488">
                  <c:v>6827534.8820392</c:v>
                </c:pt>
                <c:pt idx="489">
                  <c:v>6827534.88298434</c:v>
                </c:pt>
                <c:pt idx="490">
                  <c:v>6827534.88482336</c:v>
                </c:pt>
                <c:pt idx="491">
                  <c:v>6827534.88376743</c:v>
                </c:pt>
                <c:pt idx="492">
                  <c:v>6827534.8812898</c:v>
                </c:pt>
                <c:pt idx="493">
                  <c:v>6827534.88154893</c:v>
                </c:pt>
                <c:pt idx="494">
                  <c:v>6827534.88025407</c:v>
                </c:pt>
                <c:pt idx="495">
                  <c:v>6827534.88091668</c:v>
                </c:pt>
                <c:pt idx="496">
                  <c:v>6827534.87794759</c:v>
                </c:pt>
                <c:pt idx="497">
                  <c:v>6827534.87378709</c:v>
                </c:pt>
                <c:pt idx="498">
                  <c:v>6827534.88300211</c:v>
                </c:pt>
                <c:pt idx="499">
                  <c:v>6827534.88617271</c:v>
                </c:pt>
                <c:pt idx="500">
                  <c:v>6827534.88426702</c:v>
                </c:pt>
                <c:pt idx="501">
                  <c:v>6827534.87683186</c:v>
                </c:pt>
                <c:pt idx="502">
                  <c:v>6827534.87690699</c:v>
                </c:pt>
                <c:pt idx="503">
                  <c:v>6827534.88060099</c:v>
                </c:pt>
                <c:pt idx="504">
                  <c:v>6827534.87495645</c:v>
                </c:pt>
                <c:pt idx="505">
                  <c:v>6827534.87534812</c:v>
                </c:pt>
                <c:pt idx="506">
                  <c:v>6827534.87382838</c:v>
                </c:pt>
                <c:pt idx="507">
                  <c:v>6827534.87517608</c:v>
                </c:pt>
                <c:pt idx="508">
                  <c:v>6827534.87150285</c:v>
                </c:pt>
                <c:pt idx="509">
                  <c:v>6827534.87229335</c:v>
                </c:pt>
                <c:pt idx="510">
                  <c:v>6827534.86925369</c:v>
                </c:pt>
                <c:pt idx="511">
                  <c:v>6827534.87120477</c:v>
                </c:pt>
                <c:pt idx="512">
                  <c:v>6827534.86499322</c:v>
                </c:pt>
                <c:pt idx="513">
                  <c:v>6827534.8662616</c:v>
                </c:pt>
                <c:pt idx="514">
                  <c:v>6827534.86949043</c:v>
                </c:pt>
                <c:pt idx="515">
                  <c:v>6827534.86647265</c:v>
                </c:pt>
                <c:pt idx="516">
                  <c:v>6827534.86817736</c:v>
                </c:pt>
                <c:pt idx="517">
                  <c:v>6827534.86578892</c:v>
                </c:pt>
                <c:pt idx="518">
                  <c:v>6827534.8677063</c:v>
                </c:pt>
                <c:pt idx="519">
                  <c:v>6827534.86356985</c:v>
                </c:pt>
                <c:pt idx="520">
                  <c:v>6827534.86180514</c:v>
                </c:pt>
                <c:pt idx="521">
                  <c:v>6827534.86367263</c:v>
                </c:pt>
                <c:pt idx="522">
                  <c:v>6827534.85906201</c:v>
                </c:pt>
                <c:pt idx="523">
                  <c:v>6827534.85978176</c:v>
                </c:pt>
                <c:pt idx="524">
                  <c:v>6827534.86544663</c:v>
                </c:pt>
                <c:pt idx="525">
                  <c:v>6827534.86100252</c:v>
                </c:pt>
                <c:pt idx="526">
                  <c:v>6827534.85875509</c:v>
                </c:pt>
                <c:pt idx="527">
                  <c:v>6827534.85849154</c:v>
                </c:pt>
                <c:pt idx="528">
                  <c:v>6827534.85987999</c:v>
                </c:pt>
                <c:pt idx="529">
                  <c:v>6827534.8599988</c:v>
                </c:pt>
                <c:pt idx="530">
                  <c:v>6827534.85870623</c:v>
                </c:pt>
                <c:pt idx="531">
                  <c:v>6827534.85931189</c:v>
                </c:pt>
                <c:pt idx="532">
                  <c:v>6827534.86136224</c:v>
                </c:pt>
                <c:pt idx="533">
                  <c:v>6827534.85904919</c:v>
                </c:pt>
                <c:pt idx="534">
                  <c:v>6827534.86310432</c:v>
                </c:pt>
                <c:pt idx="535">
                  <c:v>6827534.85975518</c:v>
                </c:pt>
                <c:pt idx="536">
                  <c:v>6827534.85994467</c:v>
                </c:pt>
                <c:pt idx="537">
                  <c:v>6827534.85843234</c:v>
                </c:pt>
                <c:pt idx="538">
                  <c:v>6827534.85938416</c:v>
                </c:pt>
                <c:pt idx="539">
                  <c:v>6827534.85981642</c:v>
                </c:pt>
                <c:pt idx="540">
                  <c:v>6827534.85884435</c:v>
                </c:pt>
                <c:pt idx="541">
                  <c:v>6827534.85927228</c:v>
                </c:pt>
                <c:pt idx="542">
                  <c:v>6827534.86068817</c:v>
                </c:pt>
                <c:pt idx="543">
                  <c:v>6827534.85858876</c:v>
                </c:pt>
                <c:pt idx="544">
                  <c:v>6827534.86050721</c:v>
                </c:pt>
                <c:pt idx="545">
                  <c:v>6827534.860048</c:v>
                </c:pt>
                <c:pt idx="546">
                  <c:v>6827534.85874079</c:v>
                </c:pt>
                <c:pt idx="547">
                  <c:v>6827534.85996085</c:v>
                </c:pt>
                <c:pt idx="548">
                  <c:v>6827534.85924214</c:v>
                </c:pt>
                <c:pt idx="549">
                  <c:v>6827534.85852465</c:v>
                </c:pt>
                <c:pt idx="550">
                  <c:v>6827534.85922999</c:v>
                </c:pt>
                <c:pt idx="551">
                  <c:v>6827534.85957467</c:v>
                </c:pt>
                <c:pt idx="552">
                  <c:v>6827534.85826472</c:v>
                </c:pt>
                <c:pt idx="553">
                  <c:v>6827534.85846842</c:v>
                </c:pt>
                <c:pt idx="554">
                  <c:v>6827534.85806817</c:v>
                </c:pt>
                <c:pt idx="555">
                  <c:v>6827534.85858301</c:v>
                </c:pt>
                <c:pt idx="556">
                  <c:v>6827534.85882372</c:v>
                </c:pt>
                <c:pt idx="557">
                  <c:v>6827534.85765982</c:v>
                </c:pt>
                <c:pt idx="558">
                  <c:v>6827534.85838146</c:v>
                </c:pt>
                <c:pt idx="559">
                  <c:v>6827534.85648088</c:v>
                </c:pt>
                <c:pt idx="560">
                  <c:v>6827534.85740312</c:v>
                </c:pt>
                <c:pt idx="561">
                  <c:v>6827534.85676506</c:v>
                </c:pt>
                <c:pt idx="562">
                  <c:v>6827534.85680655</c:v>
                </c:pt>
                <c:pt idx="563">
                  <c:v>6827534.85723599</c:v>
                </c:pt>
                <c:pt idx="564">
                  <c:v>6827534.85743747</c:v>
                </c:pt>
                <c:pt idx="565">
                  <c:v>6827534.85691881</c:v>
                </c:pt>
                <c:pt idx="566">
                  <c:v>6827534.85641578</c:v>
                </c:pt>
                <c:pt idx="567">
                  <c:v>6827534.85621592</c:v>
                </c:pt>
                <c:pt idx="568">
                  <c:v>6827534.85603444</c:v>
                </c:pt>
                <c:pt idx="569">
                  <c:v>6827534.8559443</c:v>
                </c:pt>
                <c:pt idx="570">
                  <c:v>6827534.85639483</c:v>
                </c:pt>
                <c:pt idx="571">
                  <c:v>6827534.85595475</c:v>
                </c:pt>
                <c:pt idx="572">
                  <c:v>6827534.85707254</c:v>
                </c:pt>
                <c:pt idx="573">
                  <c:v>6827534.85634054</c:v>
                </c:pt>
                <c:pt idx="574">
                  <c:v>6827534.85618473</c:v>
                </c:pt>
                <c:pt idx="575">
                  <c:v>6827534.85624264</c:v>
                </c:pt>
                <c:pt idx="576">
                  <c:v>6827534.85590371</c:v>
                </c:pt>
                <c:pt idx="577">
                  <c:v>6827534.85599208</c:v>
                </c:pt>
                <c:pt idx="578">
                  <c:v>6827534.85681154</c:v>
                </c:pt>
                <c:pt idx="579">
                  <c:v>6827534.85588745</c:v>
                </c:pt>
                <c:pt idx="580">
                  <c:v>6827534.85676967</c:v>
                </c:pt>
                <c:pt idx="581">
                  <c:v>6827534.85598856</c:v>
                </c:pt>
                <c:pt idx="582">
                  <c:v>6827534.85649004</c:v>
                </c:pt>
                <c:pt idx="583">
                  <c:v>6827534.85635718</c:v>
                </c:pt>
                <c:pt idx="584">
                  <c:v>6827534.85623496</c:v>
                </c:pt>
                <c:pt idx="585">
                  <c:v>6827534.85632597</c:v>
                </c:pt>
                <c:pt idx="586">
                  <c:v>6827534.85670923</c:v>
                </c:pt>
                <c:pt idx="587">
                  <c:v>6827534.85610711</c:v>
                </c:pt>
                <c:pt idx="588">
                  <c:v>6827534.85655907</c:v>
                </c:pt>
                <c:pt idx="589">
                  <c:v>6827534.85615031</c:v>
                </c:pt>
                <c:pt idx="590">
                  <c:v>6827534.8559978</c:v>
                </c:pt>
                <c:pt idx="591">
                  <c:v>6827534.85565115</c:v>
                </c:pt>
                <c:pt idx="592">
                  <c:v>6827534.85579184</c:v>
                </c:pt>
                <c:pt idx="593">
                  <c:v>6827534.85573366</c:v>
                </c:pt>
                <c:pt idx="594">
                  <c:v>6827534.85576528</c:v>
                </c:pt>
                <c:pt idx="595">
                  <c:v>6827534.85582833</c:v>
                </c:pt>
                <c:pt idx="596">
                  <c:v>6827534.85570353</c:v>
                </c:pt>
                <c:pt idx="597">
                  <c:v>6827534.85576257</c:v>
                </c:pt>
                <c:pt idx="598">
                  <c:v>6827534.85590838</c:v>
                </c:pt>
                <c:pt idx="599">
                  <c:v>6827534.85571708</c:v>
                </c:pt>
                <c:pt idx="600">
                  <c:v>6827534.85566008</c:v>
                </c:pt>
                <c:pt idx="601">
                  <c:v>6827534.85565569</c:v>
                </c:pt>
                <c:pt idx="602">
                  <c:v>6827534.85575228</c:v>
                </c:pt>
                <c:pt idx="603">
                  <c:v>6827534.85553323</c:v>
                </c:pt>
                <c:pt idx="604">
                  <c:v>6827534.85543846</c:v>
                </c:pt>
                <c:pt idx="605">
                  <c:v>6827534.85548986</c:v>
                </c:pt>
                <c:pt idx="606">
                  <c:v>6827534.85554055</c:v>
                </c:pt>
                <c:pt idx="607">
                  <c:v>6827534.85559015</c:v>
                </c:pt>
                <c:pt idx="608">
                  <c:v>6827534.85559902</c:v>
                </c:pt>
                <c:pt idx="609">
                  <c:v>6827534.85543503</c:v>
                </c:pt>
                <c:pt idx="610">
                  <c:v>6827534.8554578</c:v>
                </c:pt>
                <c:pt idx="611">
                  <c:v>6827534.85537654</c:v>
                </c:pt>
                <c:pt idx="612">
                  <c:v>6827534.85543909</c:v>
                </c:pt>
                <c:pt idx="613">
                  <c:v>6827534.85537508</c:v>
                </c:pt>
                <c:pt idx="614">
                  <c:v>6827534.85539475</c:v>
                </c:pt>
                <c:pt idx="615">
                  <c:v>6827534.85532883</c:v>
                </c:pt>
                <c:pt idx="616">
                  <c:v>6827534.85537699</c:v>
                </c:pt>
                <c:pt idx="617">
                  <c:v>6827534.85543343</c:v>
                </c:pt>
                <c:pt idx="618">
                  <c:v>6827534.85537869</c:v>
                </c:pt>
                <c:pt idx="619">
                  <c:v>6827534.8553589</c:v>
                </c:pt>
                <c:pt idx="620">
                  <c:v>6827534.85537523</c:v>
                </c:pt>
                <c:pt idx="621">
                  <c:v>6827534.85546008</c:v>
                </c:pt>
                <c:pt idx="622">
                  <c:v>6827534.855323</c:v>
                </c:pt>
                <c:pt idx="623">
                  <c:v>6827534.85528802</c:v>
                </c:pt>
                <c:pt idx="624">
                  <c:v>6827534.855328</c:v>
                </c:pt>
                <c:pt idx="625">
                  <c:v>6827534.8552592</c:v>
                </c:pt>
                <c:pt idx="626">
                  <c:v>6827534.85525697</c:v>
                </c:pt>
                <c:pt idx="627">
                  <c:v>6827534.85517885</c:v>
                </c:pt>
                <c:pt idx="628">
                  <c:v>6827534.85515815</c:v>
                </c:pt>
                <c:pt idx="629">
                  <c:v>6827534.85515487</c:v>
                </c:pt>
                <c:pt idx="630">
                  <c:v>6827534.85517107</c:v>
                </c:pt>
                <c:pt idx="631">
                  <c:v>6827534.8551907</c:v>
                </c:pt>
                <c:pt idx="632">
                  <c:v>6827534.85520371</c:v>
                </c:pt>
                <c:pt idx="633">
                  <c:v>6827534.85516956</c:v>
                </c:pt>
                <c:pt idx="634">
                  <c:v>6827534.85520289</c:v>
                </c:pt>
                <c:pt idx="635">
                  <c:v>6827534.85517387</c:v>
                </c:pt>
                <c:pt idx="636">
                  <c:v>6827534.85521008</c:v>
                </c:pt>
                <c:pt idx="637">
                  <c:v>6827534.85518378</c:v>
                </c:pt>
                <c:pt idx="638">
                  <c:v>6827534.85516591</c:v>
                </c:pt>
                <c:pt idx="639">
                  <c:v>6827534.85515631</c:v>
                </c:pt>
                <c:pt idx="640">
                  <c:v>6827534.85516917</c:v>
                </c:pt>
                <c:pt idx="641">
                  <c:v>6827534.85517364</c:v>
                </c:pt>
                <c:pt idx="642">
                  <c:v>6827534.85522085</c:v>
                </c:pt>
                <c:pt idx="643">
                  <c:v>6827534.85517956</c:v>
                </c:pt>
                <c:pt idx="644">
                  <c:v>6827534.85516097</c:v>
                </c:pt>
                <c:pt idx="645">
                  <c:v>6827534.85514696</c:v>
                </c:pt>
                <c:pt idx="646">
                  <c:v>6827534.855201</c:v>
                </c:pt>
                <c:pt idx="647">
                  <c:v>6827534.85513968</c:v>
                </c:pt>
                <c:pt idx="648">
                  <c:v>6827534.8551664</c:v>
                </c:pt>
                <c:pt idx="649">
                  <c:v>6827534.85517252</c:v>
                </c:pt>
                <c:pt idx="650">
                  <c:v>6827534.85514925</c:v>
                </c:pt>
                <c:pt idx="651">
                  <c:v>6827534.85513408</c:v>
                </c:pt>
                <c:pt idx="652">
                  <c:v>6827534.85513912</c:v>
                </c:pt>
                <c:pt idx="653">
                  <c:v>6827534.85513834</c:v>
                </c:pt>
                <c:pt idx="654">
                  <c:v>6827534.85513844</c:v>
                </c:pt>
                <c:pt idx="655">
                  <c:v>6827534.85512861</c:v>
                </c:pt>
                <c:pt idx="656">
                  <c:v>6827534.85514414</c:v>
                </c:pt>
                <c:pt idx="657">
                  <c:v>6827534.85512607</c:v>
                </c:pt>
                <c:pt idx="658">
                  <c:v>6827534.85514328</c:v>
                </c:pt>
                <c:pt idx="659">
                  <c:v>6827534.85512962</c:v>
                </c:pt>
                <c:pt idx="660">
                  <c:v>6827534.85513739</c:v>
                </c:pt>
                <c:pt idx="661">
                  <c:v>6827534.85511257</c:v>
                </c:pt>
                <c:pt idx="662">
                  <c:v>6827534.85511866</c:v>
                </c:pt>
                <c:pt idx="663">
                  <c:v>6827534.85512403</c:v>
                </c:pt>
                <c:pt idx="664">
                  <c:v>6827534.85511422</c:v>
                </c:pt>
                <c:pt idx="665">
                  <c:v>6827534.85512551</c:v>
                </c:pt>
                <c:pt idx="666">
                  <c:v>6827534.8551196</c:v>
                </c:pt>
                <c:pt idx="667">
                  <c:v>6827534.85511214</c:v>
                </c:pt>
                <c:pt idx="668">
                  <c:v>6827534.85511561</c:v>
                </c:pt>
                <c:pt idx="669">
                  <c:v>6827534.85511064</c:v>
                </c:pt>
                <c:pt idx="670">
                  <c:v>6827534.85511748</c:v>
                </c:pt>
                <c:pt idx="671">
                  <c:v>6827534.85510305</c:v>
                </c:pt>
                <c:pt idx="672">
                  <c:v>6827534.85511406</c:v>
                </c:pt>
                <c:pt idx="673">
                  <c:v>6827534.85510515</c:v>
                </c:pt>
                <c:pt idx="674">
                  <c:v>6827534.85510936</c:v>
                </c:pt>
                <c:pt idx="675">
                  <c:v>6827534.85510263</c:v>
                </c:pt>
                <c:pt idx="676">
                  <c:v>6827534.8551033</c:v>
                </c:pt>
                <c:pt idx="677">
                  <c:v>6827534.85510059</c:v>
                </c:pt>
                <c:pt idx="678">
                  <c:v>6827534.85510087</c:v>
                </c:pt>
                <c:pt idx="679">
                  <c:v>6827534.85510972</c:v>
                </c:pt>
                <c:pt idx="680">
                  <c:v>6827534.85510846</c:v>
                </c:pt>
                <c:pt idx="681">
                  <c:v>6827534.85510798</c:v>
                </c:pt>
                <c:pt idx="682">
                  <c:v>6827534.85510997</c:v>
                </c:pt>
                <c:pt idx="683">
                  <c:v>6827534.85510046</c:v>
                </c:pt>
                <c:pt idx="684">
                  <c:v>6827534.85510533</c:v>
                </c:pt>
                <c:pt idx="685">
                  <c:v>6827534.85509992</c:v>
                </c:pt>
                <c:pt idx="686">
                  <c:v>6827534.85510141</c:v>
                </c:pt>
                <c:pt idx="687">
                  <c:v>6827534.85511109</c:v>
                </c:pt>
                <c:pt idx="688">
                  <c:v>6827534.85510088</c:v>
                </c:pt>
                <c:pt idx="689">
                  <c:v>6827534.85511186</c:v>
                </c:pt>
                <c:pt idx="690">
                  <c:v>6827534.85511088</c:v>
                </c:pt>
                <c:pt idx="691">
                  <c:v>6827534.85510322</c:v>
                </c:pt>
                <c:pt idx="692">
                  <c:v>6827534.85510792</c:v>
                </c:pt>
                <c:pt idx="693">
                  <c:v>6827534.85510054</c:v>
                </c:pt>
                <c:pt idx="694">
                  <c:v>6827534.85509664</c:v>
                </c:pt>
                <c:pt idx="695">
                  <c:v>6827534.85510552</c:v>
                </c:pt>
                <c:pt idx="696">
                  <c:v>6827534.85510108</c:v>
                </c:pt>
                <c:pt idx="697">
                  <c:v>6827534.85510128</c:v>
                </c:pt>
                <c:pt idx="698">
                  <c:v>6827534.85510393</c:v>
                </c:pt>
                <c:pt idx="699">
                  <c:v>6827534.85510206</c:v>
                </c:pt>
                <c:pt idx="700">
                  <c:v>6827534.85509483</c:v>
                </c:pt>
                <c:pt idx="701">
                  <c:v>6827534.85509687</c:v>
                </c:pt>
                <c:pt idx="702">
                  <c:v>6827534.85509251</c:v>
                </c:pt>
                <c:pt idx="703">
                  <c:v>6827534.85509035</c:v>
                </c:pt>
                <c:pt idx="704">
                  <c:v>6827534.85509198</c:v>
                </c:pt>
                <c:pt idx="705">
                  <c:v>6827534.85509355</c:v>
                </c:pt>
                <c:pt idx="706">
                  <c:v>6827534.85508953</c:v>
                </c:pt>
                <c:pt idx="707">
                  <c:v>6827534.85509012</c:v>
                </c:pt>
                <c:pt idx="708">
                  <c:v>6827534.85508953</c:v>
                </c:pt>
                <c:pt idx="709">
                  <c:v>6827534.85509157</c:v>
                </c:pt>
                <c:pt idx="710">
                  <c:v>6827534.85508885</c:v>
                </c:pt>
                <c:pt idx="711">
                  <c:v>6827534.85508814</c:v>
                </c:pt>
                <c:pt idx="712">
                  <c:v>6827534.85509529</c:v>
                </c:pt>
                <c:pt idx="713">
                  <c:v>6827534.8550879</c:v>
                </c:pt>
                <c:pt idx="714">
                  <c:v>6827534.85508153</c:v>
                </c:pt>
                <c:pt idx="715">
                  <c:v>6827534.85507916</c:v>
                </c:pt>
                <c:pt idx="716">
                  <c:v>6827534.8550797</c:v>
                </c:pt>
                <c:pt idx="717">
                  <c:v>6827534.85507814</c:v>
                </c:pt>
                <c:pt idx="718">
                  <c:v>6827534.85507926</c:v>
                </c:pt>
                <c:pt idx="719">
                  <c:v>6827534.85507926</c:v>
                </c:pt>
                <c:pt idx="720">
                  <c:v>6827534.85507852</c:v>
                </c:pt>
                <c:pt idx="721">
                  <c:v>6827534.85507786</c:v>
                </c:pt>
                <c:pt idx="722">
                  <c:v>6827534.85507742</c:v>
                </c:pt>
                <c:pt idx="723">
                  <c:v>6827534.85508036</c:v>
                </c:pt>
                <c:pt idx="724">
                  <c:v>6827534.85507882</c:v>
                </c:pt>
                <c:pt idx="725">
                  <c:v>6827534.85507635</c:v>
                </c:pt>
                <c:pt idx="726">
                  <c:v>6827534.85507754</c:v>
                </c:pt>
                <c:pt idx="727">
                  <c:v>6827534.8550784</c:v>
                </c:pt>
                <c:pt idx="728">
                  <c:v>6827534.85507761</c:v>
                </c:pt>
                <c:pt idx="729">
                  <c:v>6827534.8550785</c:v>
                </c:pt>
                <c:pt idx="730">
                  <c:v>6827534.85507756</c:v>
                </c:pt>
                <c:pt idx="731">
                  <c:v>6827534.85507672</c:v>
                </c:pt>
                <c:pt idx="732">
                  <c:v>6827534.85507748</c:v>
                </c:pt>
                <c:pt idx="733">
                  <c:v>6827534.85507721</c:v>
                </c:pt>
                <c:pt idx="734">
                  <c:v>6827534.85507711</c:v>
                </c:pt>
                <c:pt idx="735">
                  <c:v>6827534.85507838</c:v>
                </c:pt>
                <c:pt idx="736">
                  <c:v>6827534.85507738</c:v>
                </c:pt>
                <c:pt idx="737">
                  <c:v>6827534.85507734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CT y CO!$C$2:$C$739</c:f>
              <c:numCache>
                <c:formatCode>General</c:formatCode>
                <c:ptCount val="738"/>
                <c:pt idx="0">
                  <c:v>0</c:v>
                </c:pt>
                <c:pt idx="1">
                  <c:v>481401.770041695</c:v>
                </c:pt>
                <c:pt idx="2">
                  <c:v>477443.674832508</c:v>
                </c:pt>
                <c:pt idx="3">
                  <c:v>476521.098400658</c:v>
                </c:pt>
                <c:pt idx="4">
                  <c:v>478945.136356828</c:v>
                </c:pt>
                <c:pt idx="5">
                  <c:v>480889.295140858</c:v>
                </c:pt>
                <c:pt idx="6">
                  <c:v>483597.005697866</c:v>
                </c:pt>
                <c:pt idx="7">
                  <c:v>485669.77195029</c:v>
                </c:pt>
                <c:pt idx="8">
                  <c:v>488301.861510958</c:v>
                </c:pt>
                <c:pt idx="9">
                  <c:v>490271.566869186</c:v>
                </c:pt>
                <c:pt idx="10">
                  <c:v>492731.784157076</c:v>
                </c:pt>
                <c:pt idx="11">
                  <c:v>494486.876506787</c:v>
                </c:pt>
                <c:pt idx="12">
                  <c:v>496682.857813583</c:v>
                </c:pt>
                <c:pt idx="13">
                  <c:v>498165.421366869</c:v>
                </c:pt>
                <c:pt idx="14">
                  <c:v>500072.659288041</c:v>
                </c:pt>
                <c:pt idx="15">
                  <c:v>501262.779770448</c:v>
                </c:pt>
                <c:pt idx="16">
                  <c:v>502866.704882442</c:v>
                </c:pt>
                <c:pt idx="17">
                  <c:v>503752.633824733</c:v>
                </c:pt>
                <c:pt idx="18">
                  <c:v>505043.974226254</c:v>
                </c:pt>
                <c:pt idx="19">
                  <c:v>505618.459269626</c:v>
                </c:pt>
                <c:pt idx="20">
                  <c:v>506590.991716423</c:v>
                </c:pt>
                <c:pt idx="21">
                  <c:v>506849.471348614</c:v>
                </c:pt>
                <c:pt idx="22">
                  <c:v>508036.032857353</c:v>
                </c:pt>
                <c:pt idx="23">
                  <c:v>518627.781176202</c:v>
                </c:pt>
                <c:pt idx="24">
                  <c:v>527362.35413106</c:v>
                </c:pt>
                <c:pt idx="25">
                  <c:v>536542.019887045</c:v>
                </c:pt>
                <c:pt idx="26">
                  <c:v>537065.544121326</c:v>
                </c:pt>
                <c:pt idx="27">
                  <c:v>537782.049392067</c:v>
                </c:pt>
                <c:pt idx="28">
                  <c:v>541033.585234121</c:v>
                </c:pt>
                <c:pt idx="29">
                  <c:v>541671.92336131</c:v>
                </c:pt>
                <c:pt idx="30">
                  <c:v>544784.503111502</c:v>
                </c:pt>
                <c:pt idx="31">
                  <c:v>545347.153854242</c:v>
                </c:pt>
                <c:pt idx="32">
                  <c:v>548714.82578713</c:v>
                </c:pt>
                <c:pt idx="33">
                  <c:v>549197.566172013</c:v>
                </c:pt>
                <c:pt idx="34">
                  <c:v>552999.573715433</c:v>
                </c:pt>
                <c:pt idx="35">
                  <c:v>553400.126268769</c:v>
                </c:pt>
                <c:pt idx="36">
                  <c:v>557745.448075186</c:v>
                </c:pt>
                <c:pt idx="37">
                  <c:v>558060.760066996</c:v>
                </c:pt>
                <c:pt idx="38">
                  <c:v>563013.837440616</c:v>
                </c:pt>
                <c:pt idx="39">
                  <c:v>563241.910794688</c:v>
                </c:pt>
                <c:pt idx="40">
                  <c:v>568854.924176143</c:v>
                </c:pt>
                <c:pt idx="41">
                  <c:v>568996.695102419</c:v>
                </c:pt>
                <c:pt idx="42">
                  <c:v>575318.045076529</c:v>
                </c:pt>
                <c:pt idx="43">
                  <c:v>575244.914967185</c:v>
                </c:pt>
                <c:pt idx="44">
                  <c:v>586845.859563175</c:v>
                </c:pt>
                <c:pt idx="45">
                  <c:v>601169.324050929</c:v>
                </c:pt>
                <c:pt idx="46">
                  <c:v>613603.64210766</c:v>
                </c:pt>
                <c:pt idx="47">
                  <c:v>625598.476134329</c:v>
                </c:pt>
                <c:pt idx="48">
                  <c:v>633657.703383263</c:v>
                </c:pt>
                <c:pt idx="49">
                  <c:v>636790.142741052</c:v>
                </c:pt>
                <c:pt idx="50">
                  <c:v>637462.230217076</c:v>
                </c:pt>
                <c:pt idx="51">
                  <c:v>643643.732713627</c:v>
                </c:pt>
                <c:pt idx="52">
                  <c:v>644220.863743404</c:v>
                </c:pt>
                <c:pt idx="53">
                  <c:v>650435.181411084</c:v>
                </c:pt>
                <c:pt idx="54">
                  <c:v>650915.090413593</c:v>
                </c:pt>
                <c:pt idx="55">
                  <c:v>657287.334773475</c:v>
                </c:pt>
                <c:pt idx="56">
                  <c:v>657661.785574773</c:v>
                </c:pt>
                <c:pt idx="57">
                  <c:v>664174.804283142</c:v>
                </c:pt>
                <c:pt idx="58">
                  <c:v>664436.937971227</c:v>
                </c:pt>
                <c:pt idx="59">
                  <c:v>671020.265399895</c:v>
                </c:pt>
                <c:pt idx="60">
                  <c:v>674011.554372239</c:v>
                </c:pt>
                <c:pt idx="61">
                  <c:v>674050.79691759</c:v>
                </c:pt>
                <c:pt idx="62">
                  <c:v>680120.59715365</c:v>
                </c:pt>
                <c:pt idx="63">
                  <c:v>680041.24369467</c:v>
                </c:pt>
                <c:pt idx="64">
                  <c:v>686472.383323766</c:v>
                </c:pt>
                <c:pt idx="65">
                  <c:v>692313.323374514</c:v>
                </c:pt>
                <c:pt idx="66">
                  <c:v>697569.357936201</c:v>
                </c:pt>
                <c:pt idx="67">
                  <c:v>699701.538307467</c:v>
                </c:pt>
                <c:pt idx="68">
                  <c:v>715456.292234622</c:v>
                </c:pt>
                <c:pt idx="69">
                  <c:v>727704.736985731</c:v>
                </c:pt>
                <c:pt idx="70">
                  <c:v>742026.652772605</c:v>
                </c:pt>
                <c:pt idx="71">
                  <c:v>747672.995282564</c:v>
                </c:pt>
                <c:pt idx="72">
                  <c:v>746900.758471245</c:v>
                </c:pt>
                <c:pt idx="73">
                  <c:v>750204.635468843</c:v>
                </c:pt>
                <c:pt idx="74">
                  <c:v>749433.227740132</c:v>
                </c:pt>
                <c:pt idx="75">
                  <c:v>756911.240436439</c:v>
                </c:pt>
                <c:pt idx="76">
                  <c:v>764184.036674209</c:v>
                </c:pt>
                <c:pt idx="77">
                  <c:v>766431.238087168</c:v>
                </c:pt>
                <c:pt idx="78">
                  <c:v>765849.366414033</c:v>
                </c:pt>
                <c:pt idx="79">
                  <c:v>774732.136981699</c:v>
                </c:pt>
                <c:pt idx="80">
                  <c:v>783739.04216866</c:v>
                </c:pt>
                <c:pt idx="81">
                  <c:v>787115.091678399</c:v>
                </c:pt>
                <c:pt idx="82">
                  <c:v>787364.298823548</c:v>
                </c:pt>
                <c:pt idx="83">
                  <c:v>796983.464829403</c:v>
                </c:pt>
                <c:pt idx="84">
                  <c:v>800408.719030506</c:v>
                </c:pt>
                <c:pt idx="85">
                  <c:v>800349.527418972</c:v>
                </c:pt>
                <c:pt idx="86">
                  <c:v>808707.484154102</c:v>
                </c:pt>
                <c:pt idx="87">
                  <c:v>818357.144018396</c:v>
                </c:pt>
                <c:pt idx="88">
                  <c:v>827699.78673287</c:v>
                </c:pt>
                <c:pt idx="89">
                  <c:v>833535.279227468</c:v>
                </c:pt>
                <c:pt idx="90">
                  <c:v>834349.654144842</c:v>
                </c:pt>
                <c:pt idx="91">
                  <c:v>850147.316274534</c:v>
                </c:pt>
                <c:pt idx="92">
                  <c:v>861210.252811621</c:v>
                </c:pt>
                <c:pt idx="93">
                  <c:v>866256.552259512</c:v>
                </c:pt>
                <c:pt idx="94">
                  <c:v>866062.968464626</c:v>
                </c:pt>
                <c:pt idx="95">
                  <c:v>871633.219314082</c:v>
                </c:pt>
                <c:pt idx="96">
                  <c:v>871627.692263682</c:v>
                </c:pt>
                <c:pt idx="97">
                  <c:v>882172.355766356</c:v>
                </c:pt>
                <c:pt idx="98">
                  <c:v>893167.420028859</c:v>
                </c:pt>
                <c:pt idx="99">
                  <c:v>901762.690026854</c:v>
                </c:pt>
                <c:pt idx="100">
                  <c:v>903710.344316914</c:v>
                </c:pt>
                <c:pt idx="101">
                  <c:v>903971.842008553</c:v>
                </c:pt>
                <c:pt idx="102">
                  <c:v>915922.075436257</c:v>
                </c:pt>
                <c:pt idx="103">
                  <c:v>925236.924547417</c:v>
                </c:pt>
                <c:pt idx="104">
                  <c:v>931181.005474977</c:v>
                </c:pt>
                <c:pt idx="105">
                  <c:v>931942.369089518</c:v>
                </c:pt>
                <c:pt idx="106">
                  <c:v>941991.497608424</c:v>
                </c:pt>
                <c:pt idx="107">
                  <c:v>945545.605748817</c:v>
                </c:pt>
                <c:pt idx="108">
                  <c:v>946260.807618733</c:v>
                </c:pt>
                <c:pt idx="109">
                  <c:v>956961.833077889</c:v>
                </c:pt>
                <c:pt idx="110">
                  <c:v>965698.130753021</c:v>
                </c:pt>
                <c:pt idx="111">
                  <c:v>972466.57802476</c:v>
                </c:pt>
                <c:pt idx="112">
                  <c:v>977611.361636662</c:v>
                </c:pt>
                <c:pt idx="113">
                  <c:v>976957.750165248</c:v>
                </c:pt>
                <c:pt idx="114">
                  <c:v>993416.623932912</c:v>
                </c:pt>
                <c:pt idx="115">
                  <c:v>997832.883901941</c:v>
                </c:pt>
                <c:pt idx="116">
                  <c:v>997995.794345889</c:v>
                </c:pt>
                <c:pt idx="117">
                  <c:v>1003844.66162106</c:v>
                </c:pt>
                <c:pt idx="118">
                  <c:v>1003849.97739085</c:v>
                </c:pt>
                <c:pt idx="119">
                  <c:v>1013547.84510332</c:v>
                </c:pt>
                <c:pt idx="120">
                  <c:v>1024056.23014916</c:v>
                </c:pt>
                <c:pt idx="121">
                  <c:v>1030759.66758869</c:v>
                </c:pt>
                <c:pt idx="122">
                  <c:v>1037891.14376687</c:v>
                </c:pt>
                <c:pt idx="123">
                  <c:v>1045278.76739159</c:v>
                </c:pt>
                <c:pt idx="124">
                  <c:v>1054552.06640255</c:v>
                </c:pt>
                <c:pt idx="125">
                  <c:v>1065843.75159426</c:v>
                </c:pt>
                <c:pt idx="126">
                  <c:v>1072342.34756635</c:v>
                </c:pt>
                <c:pt idx="127">
                  <c:v>1071333.9505177</c:v>
                </c:pt>
                <c:pt idx="128">
                  <c:v>1083895.18691412</c:v>
                </c:pt>
                <c:pt idx="129">
                  <c:v>1090353.82505967</c:v>
                </c:pt>
                <c:pt idx="130">
                  <c:v>1090257.01822464</c:v>
                </c:pt>
                <c:pt idx="131">
                  <c:v>1098734.61765838</c:v>
                </c:pt>
                <c:pt idx="132">
                  <c:v>1108779.12296809</c:v>
                </c:pt>
                <c:pt idx="133">
                  <c:v>1117910.1732968</c:v>
                </c:pt>
                <c:pt idx="134">
                  <c:v>1123400.19393829</c:v>
                </c:pt>
                <c:pt idx="135">
                  <c:v>1121973.89233189</c:v>
                </c:pt>
                <c:pt idx="136">
                  <c:v>1134671.79894152</c:v>
                </c:pt>
                <c:pt idx="137">
                  <c:v>1139823.08248732</c:v>
                </c:pt>
                <c:pt idx="138">
                  <c:v>1139201.06825625</c:v>
                </c:pt>
                <c:pt idx="139">
                  <c:v>1144243.77486174</c:v>
                </c:pt>
                <c:pt idx="140">
                  <c:v>1143956.38807592</c:v>
                </c:pt>
                <c:pt idx="141">
                  <c:v>1154342.06479055</c:v>
                </c:pt>
                <c:pt idx="142">
                  <c:v>1165676.26407616</c:v>
                </c:pt>
                <c:pt idx="143">
                  <c:v>1173667.27885775</c:v>
                </c:pt>
                <c:pt idx="144">
                  <c:v>1179699.87071866</c:v>
                </c:pt>
                <c:pt idx="145">
                  <c:v>1186490.43056804</c:v>
                </c:pt>
                <c:pt idx="146">
                  <c:v>1197240.58946367</c:v>
                </c:pt>
                <c:pt idx="147">
                  <c:v>1208196.19210228</c:v>
                </c:pt>
                <c:pt idx="148">
                  <c:v>1213375.58009918</c:v>
                </c:pt>
                <c:pt idx="149">
                  <c:v>1213747.74583454</c:v>
                </c:pt>
                <c:pt idx="150">
                  <c:v>1224203.71058036</c:v>
                </c:pt>
                <c:pt idx="151">
                  <c:v>1227045.4643411</c:v>
                </c:pt>
                <c:pt idx="152">
                  <c:v>1226738.33271829</c:v>
                </c:pt>
                <c:pt idx="153">
                  <c:v>1236563.19086476</c:v>
                </c:pt>
                <c:pt idx="154">
                  <c:v>1242407.54855069</c:v>
                </c:pt>
                <c:pt idx="155">
                  <c:v>1245184.46601682</c:v>
                </c:pt>
                <c:pt idx="156">
                  <c:v>1243437.55448264</c:v>
                </c:pt>
                <c:pt idx="157">
                  <c:v>1246269.85954956</c:v>
                </c:pt>
                <c:pt idx="158">
                  <c:v>1247024.8218272</c:v>
                </c:pt>
                <c:pt idx="159">
                  <c:v>1261158.76884689</c:v>
                </c:pt>
                <c:pt idx="160">
                  <c:v>1264558.25522986</c:v>
                </c:pt>
                <c:pt idx="161">
                  <c:v>1264784.46410132</c:v>
                </c:pt>
                <c:pt idx="162">
                  <c:v>1268996.87169686</c:v>
                </c:pt>
                <c:pt idx="163">
                  <c:v>1269460.38305103</c:v>
                </c:pt>
                <c:pt idx="164">
                  <c:v>1279932.95699904</c:v>
                </c:pt>
                <c:pt idx="165">
                  <c:v>1285607.24126767</c:v>
                </c:pt>
                <c:pt idx="166">
                  <c:v>1291006.01949517</c:v>
                </c:pt>
                <c:pt idx="167">
                  <c:v>1291620.34452751</c:v>
                </c:pt>
                <c:pt idx="168">
                  <c:v>1300179.55877772</c:v>
                </c:pt>
                <c:pt idx="169">
                  <c:v>1309854.49556621</c:v>
                </c:pt>
                <c:pt idx="170">
                  <c:v>1316516.30290519</c:v>
                </c:pt>
                <c:pt idx="171">
                  <c:v>1315362.99065975</c:v>
                </c:pt>
                <c:pt idx="172">
                  <c:v>1326423.83395497</c:v>
                </c:pt>
                <c:pt idx="173">
                  <c:v>1332195.31726589</c:v>
                </c:pt>
                <c:pt idx="174">
                  <c:v>1331859.61492949</c:v>
                </c:pt>
                <c:pt idx="175">
                  <c:v>1337518.07897544</c:v>
                </c:pt>
                <c:pt idx="176">
                  <c:v>1345899.6593406</c:v>
                </c:pt>
                <c:pt idx="177">
                  <c:v>1343980.88893182</c:v>
                </c:pt>
                <c:pt idx="178">
                  <c:v>1352861.40052571</c:v>
                </c:pt>
                <c:pt idx="179">
                  <c:v>1351883.54004459</c:v>
                </c:pt>
                <c:pt idx="180">
                  <c:v>1356829.19851248</c:v>
                </c:pt>
                <c:pt idx="181">
                  <c:v>1358286.50984231</c:v>
                </c:pt>
                <c:pt idx="182">
                  <c:v>1361428.31608493</c:v>
                </c:pt>
                <c:pt idx="183">
                  <c:v>1365056.52247015</c:v>
                </c:pt>
                <c:pt idx="184">
                  <c:v>1360461.45308506</c:v>
                </c:pt>
                <c:pt idx="185">
                  <c:v>1363512.60531551</c:v>
                </c:pt>
                <c:pt idx="186">
                  <c:v>1361669.28799466</c:v>
                </c:pt>
                <c:pt idx="187">
                  <c:v>1369617.4095086</c:v>
                </c:pt>
                <c:pt idx="188">
                  <c:v>1372794.29501618</c:v>
                </c:pt>
                <c:pt idx="189">
                  <c:v>1373293.54958569</c:v>
                </c:pt>
                <c:pt idx="190">
                  <c:v>1379339.5952926</c:v>
                </c:pt>
                <c:pt idx="191">
                  <c:v>1380480.09026086</c:v>
                </c:pt>
                <c:pt idx="192">
                  <c:v>1383011.50563425</c:v>
                </c:pt>
                <c:pt idx="193">
                  <c:v>1385413.58201541</c:v>
                </c:pt>
                <c:pt idx="194">
                  <c:v>1384185.33229595</c:v>
                </c:pt>
                <c:pt idx="195">
                  <c:v>1383219.45050588</c:v>
                </c:pt>
                <c:pt idx="196">
                  <c:v>1384865.16668634</c:v>
                </c:pt>
                <c:pt idx="197">
                  <c:v>1385854.55041081</c:v>
                </c:pt>
                <c:pt idx="198">
                  <c:v>1382707.0860851</c:v>
                </c:pt>
                <c:pt idx="199">
                  <c:v>1388622.43386902</c:v>
                </c:pt>
                <c:pt idx="200">
                  <c:v>1386935.07059539</c:v>
                </c:pt>
                <c:pt idx="201">
                  <c:v>1380720.06160278</c:v>
                </c:pt>
                <c:pt idx="202">
                  <c:v>1380254.4743361</c:v>
                </c:pt>
                <c:pt idx="203">
                  <c:v>1381915.55998936</c:v>
                </c:pt>
                <c:pt idx="204">
                  <c:v>1380789.00904422</c:v>
                </c:pt>
                <c:pt idx="205">
                  <c:v>1382601.76397885</c:v>
                </c:pt>
                <c:pt idx="206">
                  <c:v>1380149.02067797</c:v>
                </c:pt>
                <c:pt idx="207">
                  <c:v>1380718.44230879</c:v>
                </c:pt>
                <c:pt idx="208">
                  <c:v>1382568.02967263</c:v>
                </c:pt>
                <c:pt idx="209">
                  <c:v>1383130.34052833</c:v>
                </c:pt>
                <c:pt idx="210">
                  <c:v>1378123.66040779</c:v>
                </c:pt>
                <c:pt idx="211">
                  <c:v>1380929.4392049</c:v>
                </c:pt>
                <c:pt idx="212">
                  <c:v>1378182.79346705</c:v>
                </c:pt>
                <c:pt idx="213">
                  <c:v>1382999.96985379</c:v>
                </c:pt>
                <c:pt idx="214">
                  <c:v>1379726.14192967</c:v>
                </c:pt>
                <c:pt idx="215">
                  <c:v>1381751.92990597</c:v>
                </c:pt>
                <c:pt idx="216">
                  <c:v>1384912.13113693</c:v>
                </c:pt>
                <c:pt idx="217">
                  <c:v>1385966.86714436</c:v>
                </c:pt>
                <c:pt idx="218">
                  <c:v>1386605.10015</c:v>
                </c:pt>
                <c:pt idx="219">
                  <c:v>1387017.3907736</c:v>
                </c:pt>
                <c:pt idx="220">
                  <c:v>1388474.46366097</c:v>
                </c:pt>
                <c:pt idx="221">
                  <c:v>1386050.22928495</c:v>
                </c:pt>
                <c:pt idx="222">
                  <c:v>1390569.3592502</c:v>
                </c:pt>
                <c:pt idx="223">
                  <c:v>1388529.42694261</c:v>
                </c:pt>
                <c:pt idx="224">
                  <c:v>1399919.47660102</c:v>
                </c:pt>
                <c:pt idx="225">
                  <c:v>1391256.99795695</c:v>
                </c:pt>
                <c:pt idx="226">
                  <c:v>1387942.74100619</c:v>
                </c:pt>
                <c:pt idx="227">
                  <c:v>1390240.56701871</c:v>
                </c:pt>
                <c:pt idx="228">
                  <c:v>1387476.49345101</c:v>
                </c:pt>
                <c:pt idx="229">
                  <c:v>1389789.86134774</c:v>
                </c:pt>
                <c:pt idx="230">
                  <c:v>1384924.19307664</c:v>
                </c:pt>
                <c:pt idx="231">
                  <c:v>1389224.70410861</c:v>
                </c:pt>
                <c:pt idx="232">
                  <c:v>1396077.23760422</c:v>
                </c:pt>
                <c:pt idx="233">
                  <c:v>1392645.96623324</c:v>
                </c:pt>
                <c:pt idx="234">
                  <c:v>1391528.41050111</c:v>
                </c:pt>
                <c:pt idx="235">
                  <c:v>1388983.37022177</c:v>
                </c:pt>
                <c:pt idx="236">
                  <c:v>1388088.46007875</c:v>
                </c:pt>
                <c:pt idx="237">
                  <c:v>1390321.92963464</c:v>
                </c:pt>
                <c:pt idx="238">
                  <c:v>1389533.80835865</c:v>
                </c:pt>
                <c:pt idx="239">
                  <c:v>1388032.36084276</c:v>
                </c:pt>
                <c:pt idx="240">
                  <c:v>1389141.22434483</c:v>
                </c:pt>
                <c:pt idx="241">
                  <c:v>1389626.13071161</c:v>
                </c:pt>
                <c:pt idx="242">
                  <c:v>1388775.63065682</c:v>
                </c:pt>
                <c:pt idx="243">
                  <c:v>1388224.50250688</c:v>
                </c:pt>
                <c:pt idx="244">
                  <c:v>1389718.4751347</c:v>
                </c:pt>
                <c:pt idx="245">
                  <c:v>1394408.09303177</c:v>
                </c:pt>
                <c:pt idx="246">
                  <c:v>1390746.25068999</c:v>
                </c:pt>
                <c:pt idx="247">
                  <c:v>1392110.29634837</c:v>
                </c:pt>
                <c:pt idx="248">
                  <c:v>1392471.31427469</c:v>
                </c:pt>
                <c:pt idx="249">
                  <c:v>1389361.54967796</c:v>
                </c:pt>
                <c:pt idx="250">
                  <c:v>1389736.23510702</c:v>
                </c:pt>
                <c:pt idx="251">
                  <c:v>1389824.30790949</c:v>
                </c:pt>
                <c:pt idx="252">
                  <c:v>1387433.10095281</c:v>
                </c:pt>
                <c:pt idx="253">
                  <c:v>1390230.42654719</c:v>
                </c:pt>
                <c:pt idx="254">
                  <c:v>1389273.99696507</c:v>
                </c:pt>
                <c:pt idx="255">
                  <c:v>1388037.91298243</c:v>
                </c:pt>
                <c:pt idx="256">
                  <c:v>1388351.01586824</c:v>
                </c:pt>
                <c:pt idx="257">
                  <c:v>1389812.86765702</c:v>
                </c:pt>
                <c:pt idx="258">
                  <c:v>1389432.53753266</c:v>
                </c:pt>
                <c:pt idx="259">
                  <c:v>1390355.18039912</c:v>
                </c:pt>
                <c:pt idx="260">
                  <c:v>1389446.2338555</c:v>
                </c:pt>
                <c:pt idx="261">
                  <c:v>1389215.41398554</c:v>
                </c:pt>
                <c:pt idx="262">
                  <c:v>1386424.25699748</c:v>
                </c:pt>
                <c:pt idx="263">
                  <c:v>1388641.44280036</c:v>
                </c:pt>
                <c:pt idx="264">
                  <c:v>1387451.7204154</c:v>
                </c:pt>
                <c:pt idx="265">
                  <c:v>1387855.42936011</c:v>
                </c:pt>
                <c:pt idx="266">
                  <c:v>1393514.34419821</c:v>
                </c:pt>
                <c:pt idx="267">
                  <c:v>1394311.27212463</c:v>
                </c:pt>
                <c:pt idx="268">
                  <c:v>1394871.2979285</c:v>
                </c:pt>
                <c:pt idx="269">
                  <c:v>1394737.5272926</c:v>
                </c:pt>
                <c:pt idx="270">
                  <c:v>1392354.97009123</c:v>
                </c:pt>
                <c:pt idx="271">
                  <c:v>1394836.72920468</c:v>
                </c:pt>
                <c:pt idx="272">
                  <c:v>1393281.29340597</c:v>
                </c:pt>
                <c:pt idx="273">
                  <c:v>1393039.38583633</c:v>
                </c:pt>
                <c:pt idx="274">
                  <c:v>1393622.31988361</c:v>
                </c:pt>
                <c:pt idx="275">
                  <c:v>1392316.33836765</c:v>
                </c:pt>
                <c:pt idx="276">
                  <c:v>1393302.34318845</c:v>
                </c:pt>
                <c:pt idx="277">
                  <c:v>1392132.81325136</c:v>
                </c:pt>
                <c:pt idx="278">
                  <c:v>1392821.76352491</c:v>
                </c:pt>
                <c:pt idx="279">
                  <c:v>1392706.81290203</c:v>
                </c:pt>
                <c:pt idx="280">
                  <c:v>1392164.42571129</c:v>
                </c:pt>
                <c:pt idx="281">
                  <c:v>1392173.38831798</c:v>
                </c:pt>
                <c:pt idx="282">
                  <c:v>1391947.95876332</c:v>
                </c:pt>
                <c:pt idx="283">
                  <c:v>1392413.26131794</c:v>
                </c:pt>
                <c:pt idx="284">
                  <c:v>1391278.83306513</c:v>
                </c:pt>
                <c:pt idx="285">
                  <c:v>1391935.8106099</c:v>
                </c:pt>
                <c:pt idx="286">
                  <c:v>1392476.4958396</c:v>
                </c:pt>
                <c:pt idx="287">
                  <c:v>1390519.25150518</c:v>
                </c:pt>
                <c:pt idx="288">
                  <c:v>1393122.8254831</c:v>
                </c:pt>
                <c:pt idx="289">
                  <c:v>1390747.75581938</c:v>
                </c:pt>
                <c:pt idx="290">
                  <c:v>1390422.32067539</c:v>
                </c:pt>
                <c:pt idx="291">
                  <c:v>1390632.34680354</c:v>
                </c:pt>
                <c:pt idx="292">
                  <c:v>1390759.918595</c:v>
                </c:pt>
                <c:pt idx="293">
                  <c:v>1390576.87115215</c:v>
                </c:pt>
                <c:pt idx="294">
                  <c:v>1391755.03846105</c:v>
                </c:pt>
                <c:pt idx="295">
                  <c:v>1391075.2157161</c:v>
                </c:pt>
                <c:pt idx="296">
                  <c:v>1389265.56958144</c:v>
                </c:pt>
                <c:pt idx="297">
                  <c:v>1391246.82036142</c:v>
                </c:pt>
                <c:pt idx="298">
                  <c:v>1390657.40069639</c:v>
                </c:pt>
                <c:pt idx="299">
                  <c:v>1390528.43640923</c:v>
                </c:pt>
                <c:pt idx="300">
                  <c:v>1390287.24915592</c:v>
                </c:pt>
                <c:pt idx="301">
                  <c:v>1390483.02065162</c:v>
                </c:pt>
                <c:pt idx="302">
                  <c:v>1390347.48674692</c:v>
                </c:pt>
                <c:pt idx="303">
                  <c:v>1390951.01682111</c:v>
                </c:pt>
                <c:pt idx="304">
                  <c:v>1388799.47207239</c:v>
                </c:pt>
                <c:pt idx="305">
                  <c:v>1389626.86973906</c:v>
                </c:pt>
                <c:pt idx="306">
                  <c:v>1387994.64531677</c:v>
                </c:pt>
                <c:pt idx="307">
                  <c:v>1388758.66455418</c:v>
                </c:pt>
                <c:pt idx="308">
                  <c:v>1388584.51661417</c:v>
                </c:pt>
                <c:pt idx="309">
                  <c:v>1387849.45642675</c:v>
                </c:pt>
                <c:pt idx="310">
                  <c:v>1387221.93432753</c:v>
                </c:pt>
                <c:pt idx="311">
                  <c:v>1389144.35510834</c:v>
                </c:pt>
                <c:pt idx="312">
                  <c:v>1389123.97507317</c:v>
                </c:pt>
                <c:pt idx="313">
                  <c:v>1388550.16245287</c:v>
                </c:pt>
                <c:pt idx="314">
                  <c:v>1387552.68710877</c:v>
                </c:pt>
                <c:pt idx="315">
                  <c:v>1389437.43036137</c:v>
                </c:pt>
                <c:pt idx="316">
                  <c:v>1389022.4844388</c:v>
                </c:pt>
                <c:pt idx="317">
                  <c:v>1388884.84559261</c:v>
                </c:pt>
                <c:pt idx="318">
                  <c:v>1389017.18974278</c:v>
                </c:pt>
                <c:pt idx="319">
                  <c:v>1389278.61867931</c:v>
                </c:pt>
                <c:pt idx="320">
                  <c:v>1389155.57105469</c:v>
                </c:pt>
                <c:pt idx="321">
                  <c:v>1389294.5987125</c:v>
                </c:pt>
                <c:pt idx="322">
                  <c:v>1389057.0268256</c:v>
                </c:pt>
                <c:pt idx="323">
                  <c:v>1388976.84057182</c:v>
                </c:pt>
                <c:pt idx="324">
                  <c:v>1389131.57594035</c:v>
                </c:pt>
                <c:pt idx="325">
                  <c:v>1389491.57218071</c:v>
                </c:pt>
                <c:pt idx="326">
                  <c:v>1389215.74699627</c:v>
                </c:pt>
                <c:pt idx="327">
                  <c:v>1388627.54520698</c:v>
                </c:pt>
                <c:pt idx="328">
                  <c:v>1388841.93256311</c:v>
                </c:pt>
                <c:pt idx="329">
                  <c:v>1387555.45512059</c:v>
                </c:pt>
                <c:pt idx="330">
                  <c:v>1387652.48424143</c:v>
                </c:pt>
                <c:pt idx="331">
                  <c:v>1387995.44144696</c:v>
                </c:pt>
                <c:pt idx="332">
                  <c:v>1388391.27006386</c:v>
                </c:pt>
                <c:pt idx="333">
                  <c:v>1387604.20511321</c:v>
                </c:pt>
                <c:pt idx="334">
                  <c:v>1388109.09686191</c:v>
                </c:pt>
                <c:pt idx="335">
                  <c:v>1388492.48660839</c:v>
                </c:pt>
                <c:pt idx="336">
                  <c:v>1387678.34018466</c:v>
                </c:pt>
                <c:pt idx="337">
                  <c:v>1387923.08629412</c:v>
                </c:pt>
                <c:pt idx="338">
                  <c:v>1387697.16388169</c:v>
                </c:pt>
                <c:pt idx="339">
                  <c:v>1387679.710888</c:v>
                </c:pt>
                <c:pt idx="340">
                  <c:v>1387902.28086178</c:v>
                </c:pt>
                <c:pt idx="341">
                  <c:v>1387776.45381085</c:v>
                </c:pt>
                <c:pt idx="342">
                  <c:v>1387829.11735189</c:v>
                </c:pt>
                <c:pt idx="343">
                  <c:v>1387894.32714551</c:v>
                </c:pt>
                <c:pt idx="344">
                  <c:v>1387392.06900877</c:v>
                </c:pt>
                <c:pt idx="345">
                  <c:v>1387740.20326823</c:v>
                </c:pt>
                <c:pt idx="346">
                  <c:v>1388023.19034639</c:v>
                </c:pt>
                <c:pt idx="347">
                  <c:v>1388181.58331075</c:v>
                </c:pt>
                <c:pt idx="348">
                  <c:v>1388143.46155264</c:v>
                </c:pt>
                <c:pt idx="349">
                  <c:v>1388213.89133413</c:v>
                </c:pt>
                <c:pt idx="350">
                  <c:v>1388546.41895733</c:v>
                </c:pt>
                <c:pt idx="351">
                  <c:v>1388321.07377622</c:v>
                </c:pt>
                <c:pt idx="352">
                  <c:v>1389045.86628588</c:v>
                </c:pt>
                <c:pt idx="353">
                  <c:v>1388263.13074314</c:v>
                </c:pt>
                <c:pt idx="354">
                  <c:v>1387847.288444</c:v>
                </c:pt>
                <c:pt idx="355">
                  <c:v>1387869.63878112</c:v>
                </c:pt>
                <c:pt idx="356">
                  <c:v>1387421.61184405</c:v>
                </c:pt>
                <c:pt idx="357">
                  <c:v>1387582.93221428</c:v>
                </c:pt>
                <c:pt idx="358">
                  <c:v>1388110.99760635</c:v>
                </c:pt>
                <c:pt idx="359">
                  <c:v>1387891.6302195</c:v>
                </c:pt>
                <c:pt idx="360">
                  <c:v>1387657.23640694</c:v>
                </c:pt>
                <c:pt idx="361">
                  <c:v>1387870.45786289</c:v>
                </c:pt>
                <c:pt idx="362">
                  <c:v>1387861.38247184</c:v>
                </c:pt>
                <c:pt idx="363">
                  <c:v>1387943.44439929</c:v>
                </c:pt>
                <c:pt idx="364">
                  <c:v>1387957.27697935</c:v>
                </c:pt>
                <c:pt idx="365">
                  <c:v>1387762.46690407</c:v>
                </c:pt>
                <c:pt idx="366">
                  <c:v>1387896.48939316</c:v>
                </c:pt>
                <c:pt idx="367">
                  <c:v>1387959.42313312</c:v>
                </c:pt>
                <c:pt idx="368">
                  <c:v>1387852.14707304</c:v>
                </c:pt>
                <c:pt idx="369">
                  <c:v>1387619.19737779</c:v>
                </c:pt>
                <c:pt idx="370">
                  <c:v>1387432.50135465</c:v>
                </c:pt>
                <c:pt idx="371">
                  <c:v>1388049.12352259</c:v>
                </c:pt>
                <c:pt idx="372">
                  <c:v>1388132.54642407</c:v>
                </c:pt>
                <c:pt idx="373">
                  <c:v>1388278.55062993</c:v>
                </c:pt>
                <c:pt idx="374">
                  <c:v>1388087.75694662</c:v>
                </c:pt>
                <c:pt idx="375">
                  <c:v>1388131.00815988</c:v>
                </c:pt>
                <c:pt idx="376">
                  <c:v>1387970.06363341</c:v>
                </c:pt>
                <c:pt idx="377">
                  <c:v>1388109.64972922</c:v>
                </c:pt>
                <c:pt idx="378">
                  <c:v>1387973.85262234</c:v>
                </c:pt>
                <c:pt idx="379">
                  <c:v>1388304.21125379</c:v>
                </c:pt>
                <c:pt idx="380">
                  <c:v>1388270.94208996</c:v>
                </c:pt>
                <c:pt idx="381">
                  <c:v>1388613.0040264</c:v>
                </c:pt>
                <c:pt idx="382">
                  <c:v>1388115.23280898</c:v>
                </c:pt>
                <c:pt idx="383">
                  <c:v>1387926.65113262</c:v>
                </c:pt>
                <c:pt idx="384">
                  <c:v>1388081.95661362</c:v>
                </c:pt>
                <c:pt idx="385">
                  <c:v>1388099.87256874</c:v>
                </c:pt>
                <c:pt idx="386">
                  <c:v>1388139.51787162</c:v>
                </c:pt>
                <c:pt idx="387">
                  <c:v>1388321.84322158</c:v>
                </c:pt>
                <c:pt idx="388">
                  <c:v>1388067.3771668</c:v>
                </c:pt>
                <c:pt idx="389">
                  <c:v>1388361.91059496</c:v>
                </c:pt>
                <c:pt idx="390">
                  <c:v>1388050.23619087</c:v>
                </c:pt>
                <c:pt idx="391">
                  <c:v>1388396.56011883</c:v>
                </c:pt>
                <c:pt idx="392">
                  <c:v>1388207.23939246</c:v>
                </c:pt>
                <c:pt idx="393">
                  <c:v>1387676.66173821</c:v>
                </c:pt>
                <c:pt idx="394">
                  <c:v>1388151.60516288</c:v>
                </c:pt>
                <c:pt idx="395">
                  <c:v>1388366.57722578</c:v>
                </c:pt>
                <c:pt idx="396">
                  <c:v>1388019.71661263</c:v>
                </c:pt>
                <c:pt idx="397">
                  <c:v>1388238.25502053</c:v>
                </c:pt>
                <c:pt idx="398">
                  <c:v>1388271.81366464</c:v>
                </c:pt>
                <c:pt idx="399">
                  <c:v>1388241.39584688</c:v>
                </c:pt>
                <c:pt idx="400">
                  <c:v>1388354.06609529</c:v>
                </c:pt>
                <c:pt idx="401">
                  <c:v>1388367.1513992</c:v>
                </c:pt>
                <c:pt idx="402">
                  <c:v>1388511.66909883</c:v>
                </c:pt>
                <c:pt idx="403">
                  <c:v>1388297.12963713</c:v>
                </c:pt>
                <c:pt idx="404">
                  <c:v>1388122.13176052</c:v>
                </c:pt>
                <c:pt idx="405">
                  <c:v>1388146.99094009</c:v>
                </c:pt>
                <c:pt idx="406">
                  <c:v>1388146.48033108</c:v>
                </c:pt>
                <c:pt idx="407">
                  <c:v>1388108.54428397</c:v>
                </c:pt>
                <c:pt idx="408">
                  <c:v>1388206.75667726</c:v>
                </c:pt>
                <c:pt idx="409">
                  <c:v>1388341.75579608</c:v>
                </c:pt>
                <c:pt idx="410">
                  <c:v>1388119.80033773</c:v>
                </c:pt>
                <c:pt idx="411">
                  <c:v>1388056.09292813</c:v>
                </c:pt>
                <c:pt idx="412">
                  <c:v>1388049.58768952</c:v>
                </c:pt>
                <c:pt idx="413">
                  <c:v>1388016.07892195</c:v>
                </c:pt>
                <c:pt idx="414">
                  <c:v>1388135.16275561</c:v>
                </c:pt>
                <c:pt idx="415">
                  <c:v>1387985.35946182</c:v>
                </c:pt>
                <c:pt idx="416">
                  <c:v>1388033.42029524</c:v>
                </c:pt>
                <c:pt idx="417">
                  <c:v>1387907.26143135</c:v>
                </c:pt>
                <c:pt idx="418">
                  <c:v>1387963.85034518</c:v>
                </c:pt>
                <c:pt idx="419">
                  <c:v>1388159.7311564</c:v>
                </c:pt>
                <c:pt idx="420">
                  <c:v>1388113.43004805</c:v>
                </c:pt>
                <c:pt idx="421">
                  <c:v>1388034.48960923</c:v>
                </c:pt>
                <c:pt idx="422">
                  <c:v>1388235.1637414</c:v>
                </c:pt>
                <c:pt idx="423">
                  <c:v>1388239.91001995</c:v>
                </c:pt>
                <c:pt idx="424">
                  <c:v>1388108.57800004</c:v>
                </c:pt>
                <c:pt idx="425">
                  <c:v>1388200.653655</c:v>
                </c:pt>
                <c:pt idx="426">
                  <c:v>1388087.042878</c:v>
                </c:pt>
                <c:pt idx="427">
                  <c:v>1388254.74168837</c:v>
                </c:pt>
                <c:pt idx="428">
                  <c:v>1388180.1085944</c:v>
                </c:pt>
                <c:pt idx="429">
                  <c:v>1388170.087743</c:v>
                </c:pt>
                <c:pt idx="430">
                  <c:v>1388126.5169118</c:v>
                </c:pt>
                <c:pt idx="431">
                  <c:v>1387954.85612429</c:v>
                </c:pt>
                <c:pt idx="432">
                  <c:v>1388279.10577713</c:v>
                </c:pt>
                <c:pt idx="433">
                  <c:v>1388161.62723171</c:v>
                </c:pt>
                <c:pt idx="434">
                  <c:v>1388213.96243273</c:v>
                </c:pt>
                <c:pt idx="435">
                  <c:v>1388137.23397989</c:v>
                </c:pt>
                <c:pt idx="436">
                  <c:v>1388106.85714541</c:v>
                </c:pt>
                <c:pt idx="437">
                  <c:v>1388161.02006627</c:v>
                </c:pt>
                <c:pt idx="438">
                  <c:v>1388190.5323136</c:v>
                </c:pt>
                <c:pt idx="439">
                  <c:v>1388204.27187372</c:v>
                </c:pt>
                <c:pt idx="440">
                  <c:v>1388250.71327416</c:v>
                </c:pt>
                <c:pt idx="441">
                  <c:v>1388195.89827179</c:v>
                </c:pt>
                <c:pt idx="442">
                  <c:v>1388215.49094815</c:v>
                </c:pt>
                <c:pt idx="443">
                  <c:v>1388242.42182979</c:v>
                </c:pt>
                <c:pt idx="444">
                  <c:v>1388080.67602224</c:v>
                </c:pt>
                <c:pt idx="445">
                  <c:v>1388117.59857127</c:v>
                </c:pt>
                <c:pt idx="446">
                  <c:v>1388059.9696401</c:v>
                </c:pt>
                <c:pt idx="447">
                  <c:v>1388078.39596009</c:v>
                </c:pt>
                <c:pt idx="448">
                  <c:v>1388086.04819609</c:v>
                </c:pt>
                <c:pt idx="449">
                  <c:v>1388032.83463083</c:v>
                </c:pt>
                <c:pt idx="450">
                  <c:v>1388070.00714799</c:v>
                </c:pt>
                <c:pt idx="451">
                  <c:v>1388094.32517037</c:v>
                </c:pt>
                <c:pt idx="452">
                  <c:v>1388082.89142795</c:v>
                </c:pt>
                <c:pt idx="453">
                  <c:v>1388040.37496517</c:v>
                </c:pt>
                <c:pt idx="454">
                  <c:v>1387962.71678637</c:v>
                </c:pt>
                <c:pt idx="455">
                  <c:v>1387906.18580544</c:v>
                </c:pt>
                <c:pt idx="456">
                  <c:v>1388009.61120574</c:v>
                </c:pt>
                <c:pt idx="457">
                  <c:v>1387985.73767827</c:v>
                </c:pt>
                <c:pt idx="458">
                  <c:v>1387949.40280853</c:v>
                </c:pt>
                <c:pt idx="459">
                  <c:v>1387998.22280999</c:v>
                </c:pt>
                <c:pt idx="460">
                  <c:v>1387960.18897659</c:v>
                </c:pt>
                <c:pt idx="461">
                  <c:v>1387939.26171432</c:v>
                </c:pt>
                <c:pt idx="462">
                  <c:v>1387923.80013513</c:v>
                </c:pt>
                <c:pt idx="463">
                  <c:v>1387976.53655469</c:v>
                </c:pt>
                <c:pt idx="464">
                  <c:v>1388000.63198265</c:v>
                </c:pt>
                <c:pt idx="465">
                  <c:v>1387990.42923853</c:v>
                </c:pt>
                <c:pt idx="466">
                  <c:v>1388086.2742695</c:v>
                </c:pt>
                <c:pt idx="467">
                  <c:v>1388014.0281364</c:v>
                </c:pt>
                <c:pt idx="468">
                  <c:v>1387923.42623481</c:v>
                </c:pt>
                <c:pt idx="469">
                  <c:v>1387974.54557114</c:v>
                </c:pt>
                <c:pt idx="470">
                  <c:v>1387973.342465</c:v>
                </c:pt>
                <c:pt idx="471">
                  <c:v>1387998.50549586</c:v>
                </c:pt>
                <c:pt idx="472">
                  <c:v>1387990.69661381</c:v>
                </c:pt>
                <c:pt idx="473">
                  <c:v>1387992.77714172</c:v>
                </c:pt>
                <c:pt idx="474">
                  <c:v>1387990.48626492</c:v>
                </c:pt>
                <c:pt idx="475">
                  <c:v>1388030.10520617</c:v>
                </c:pt>
                <c:pt idx="476">
                  <c:v>1388032.78880334</c:v>
                </c:pt>
                <c:pt idx="477">
                  <c:v>1388013.20901091</c:v>
                </c:pt>
                <c:pt idx="478">
                  <c:v>1388012.59102736</c:v>
                </c:pt>
                <c:pt idx="479">
                  <c:v>1388059.16385112</c:v>
                </c:pt>
                <c:pt idx="480">
                  <c:v>1388056.24027823</c:v>
                </c:pt>
                <c:pt idx="481">
                  <c:v>1388056.83132741</c:v>
                </c:pt>
                <c:pt idx="482">
                  <c:v>1388076.25866791</c:v>
                </c:pt>
                <c:pt idx="483">
                  <c:v>1388111.13528159</c:v>
                </c:pt>
                <c:pt idx="484">
                  <c:v>1388083.30503528</c:v>
                </c:pt>
                <c:pt idx="485">
                  <c:v>1388087.90843339</c:v>
                </c:pt>
                <c:pt idx="486">
                  <c:v>1388062.29557829</c:v>
                </c:pt>
                <c:pt idx="487">
                  <c:v>1388117.49735624</c:v>
                </c:pt>
                <c:pt idx="488">
                  <c:v>1388079.91402578</c:v>
                </c:pt>
                <c:pt idx="489">
                  <c:v>1388124.13961197</c:v>
                </c:pt>
                <c:pt idx="490">
                  <c:v>1388056.93726827</c:v>
                </c:pt>
                <c:pt idx="491">
                  <c:v>1388096.79184776</c:v>
                </c:pt>
                <c:pt idx="492">
                  <c:v>1388081.65480852</c:v>
                </c:pt>
                <c:pt idx="493">
                  <c:v>1388075.72320719</c:v>
                </c:pt>
                <c:pt idx="494">
                  <c:v>1388074.94480301</c:v>
                </c:pt>
                <c:pt idx="495">
                  <c:v>1388106.85954109</c:v>
                </c:pt>
                <c:pt idx="496">
                  <c:v>1388079.53403369</c:v>
                </c:pt>
                <c:pt idx="497">
                  <c:v>1388075.40416278</c:v>
                </c:pt>
                <c:pt idx="498">
                  <c:v>1388095.14152289</c:v>
                </c:pt>
                <c:pt idx="499">
                  <c:v>1388057.83605812</c:v>
                </c:pt>
                <c:pt idx="500">
                  <c:v>1388089.80046213</c:v>
                </c:pt>
                <c:pt idx="501">
                  <c:v>1388076.47644789</c:v>
                </c:pt>
                <c:pt idx="502">
                  <c:v>1388077.01392129</c:v>
                </c:pt>
                <c:pt idx="503">
                  <c:v>1388061.52772382</c:v>
                </c:pt>
                <c:pt idx="504">
                  <c:v>1388081.95675504</c:v>
                </c:pt>
                <c:pt idx="505">
                  <c:v>1388064.3205853</c:v>
                </c:pt>
                <c:pt idx="506">
                  <c:v>1388054.24718385</c:v>
                </c:pt>
                <c:pt idx="507">
                  <c:v>1388076.92705813</c:v>
                </c:pt>
                <c:pt idx="508">
                  <c:v>1388093.08937377</c:v>
                </c:pt>
                <c:pt idx="509">
                  <c:v>1388085.52951605</c:v>
                </c:pt>
                <c:pt idx="510">
                  <c:v>1388110.71594946</c:v>
                </c:pt>
                <c:pt idx="511">
                  <c:v>1388105.27463458</c:v>
                </c:pt>
                <c:pt idx="512">
                  <c:v>1388115.46523719</c:v>
                </c:pt>
                <c:pt idx="513">
                  <c:v>1388111.09133778</c:v>
                </c:pt>
                <c:pt idx="514">
                  <c:v>1388095.54854094</c:v>
                </c:pt>
                <c:pt idx="515">
                  <c:v>1388109.28179921</c:v>
                </c:pt>
                <c:pt idx="516">
                  <c:v>1388098.4202016</c:v>
                </c:pt>
                <c:pt idx="517">
                  <c:v>1388101.47415359</c:v>
                </c:pt>
                <c:pt idx="518">
                  <c:v>1388111.29807329</c:v>
                </c:pt>
                <c:pt idx="519">
                  <c:v>1388117.05771452</c:v>
                </c:pt>
                <c:pt idx="520">
                  <c:v>1388116.90610722</c:v>
                </c:pt>
                <c:pt idx="521">
                  <c:v>1388115.29476418</c:v>
                </c:pt>
                <c:pt idx="522">
                  <c:v>1388128.25428667</c:v>
                </c:pt>
                <c:pt idx="523">
                  <c:v>1388125.59632462</c:v>
                </c:pt>
                <c:pt idx="524">
                  <c:v>1388176.50202744</c:v>
                </c:pt>
                <c:pt idx="525">
                  <c:v>1388125.53285172</c:v>
                </c:pt>
                <c:pt idx="526">
                  <c:v>1388137.85137182</c:v>
                </c:pt>
                <c:pt idx="527">
                  <c:v>1388148.27145462</c:v>
                </c:pt>
                <c:pt idx="528">
                  <c:v>1388130.82648002</c:v>
                </c:pt>
                <c:pt idx="529">
                  <c:v>1388156.25073531</c:v>
                </c:pt>
                <c:pt idx="530">
                  <c:v>1388145.49754703</c:v>
                </c:pt>
                <c:pt idx="531">
                  <c:v>1388147.14942866</c:v>
                </c:pt>
                <c:pt idx="532">
                  <c:v>1388129.09902658</c:v>
                </c:pt>
                <c:pt idx="533">
                  <c:v>1388150.31311162</c:v>
                </c:pt>
                <c:pt idx="534">
                  <c:v>1388134.27737384</c:v>
                </c:pt>
                <c:pt idx="535">
                  <c:v>1388153.63863705</c:v>
                </c:pt>
                <c:pt idx="536">
                  <c:v>1388141.24074018</c:v>
                </c:pt>
                <c:pt idx="537">
                  <c:v>1388150.77803733</c:v>
                </c:pt>
                <c:pt idx="538">
                  <c:v>1388143.90126431</c:v>
                </c:pt>
                <c:pt idx="539">
                  <c:v>1388160.30559727</c:v>
                </c:pt>
                <c:pt idx="540">
                  <c:v>1388130.71005491</c:v>
                </c:pt>
                <c:pt idx="541">
                  <c:v>1388153.43319322</c:v>
                </c:pt>
                <c:pt idx="542">
                  <c:v>1388136.84274229</c:v>
                </c:pt>
                <c:pt idx="543">
                  <c:v>1388151.4716127</c:v>
                </c:pt>
                <c:pt idx="544">
                  <c:v>1388147.31948573</c:v>
                </c:pt>
                <c:pt idx="545">
                  <c:v>1388148.93778816</c:v>
                </c:pt>
                <c:pt idx="546">
                  <c:v>1388156.40366656</c:v>
                </c:pt>
                <c:pt idx="547">
                  <c:v>1388166.80669644</c:v>
                </c:pt>
                <c:pt idx="548">
                  <c:v>1388152.9274579</c:v>
                </c:pt>
                <c:pt idx="549">
                  <c:v>1388144.53974073</c:v>
                </c:pt>
                <c:pt idx="550">
                  <c:v>1388154.58086145</c:v>
                </c:pt>
                <c:pt idx="551">
                  <c:v>1388145.69006355</c:v>
                </c:pt>
                <c:pt idx="552">
                  <c:v>1388150.0013702</c:v>
                </c:pt>
                <c:pt idx="553">
                  <c:v>1388137.47491441</c:v>
                </c:pt>
                <c:pt idx="554">
                  <c:v>1388143.43534455</c:v>
                </c:pt>
                <c:pt idx="555">
                  <c:v>1388139.55486484</c:v>
                </c:pt>
                <c:pt idx="556">
                  <c:v>1388148.50146953</c:v>
                </c:pt>
                <c:pt idx="557">
                  <c:v>1388131.24868717</c:v>
                </c:pt>
                <c:pt idx="558">
                  <c:v>1388133.12231192</c:v>
                </c:pt>
                <c:pt idx="559">
                  <c:v>1388122.5238706</c:v>
                </c:pt>
                <c:pt idx="560">
                  <c:v>1388123.56891918</c:v>
                </c:pt>
                <c:pt idx="561">
                  <c:v>1388123.81003936</c:v>
                </c:pt>
                <c:pt idx="562">
                  <c:v>1388121.6382044</c:v>
                </c:pt>
                <c:pt idx="563">
                  <c:v>1388124.81767301</c:v>
                </c:pt>
                <c:pt idx="564">
                  <c:v>1388130.99296943</c:v>
                </c:pt>
                <c:pt idx="565">
                  <c:v>1388116.35807814</c:v>
                </c:pt>
                <c:pt idx="566">
                  <c:v>1388116.54059762</c:v>
                </c:pt>
                <c:pt idx="567">
                  <c:v>1388121.31233861</c:v>
                </c:pt>
                <c:pt idx="568">
                  <c:v>1388113.62713916</c:v>
                </c:pt>
                <c:pt idx="569">
                  <c:v>1388113.10005687</c:v>
                </c:pt>
                <c:pt idx="570">
                  <c:v>1388110.33170321</c:v>
                </c:pt>
                <c:pt idx="571">
                  <c:v>1388108.87514133</c:v>
                </c:pt>
                <c:pt idx="572">
                  <c:v>1388107.61474264</c:v>
                </c:pt>
                <c:pt idx="573">
                  <c:v>1388118.99759385</c:v>
                </c:pt>
                <c:pt idx="574">
                  <c:v>1388103.53874004</c:v>
                </c:pt>
                <c:pt idx="575">
                  <c:v>1388109.45787577</c:v>
                </c:pt>
                <c:pt idx="576">
                  <c:v>1388114.24484034</c:v>
                </c:pt>
                <c:pt idx="577">
                  <c:v>1388109.16579707</c:v>
                </c:pt>
                <c:pt idx="578">
                  <c:v>1388120.71535815</c:v>
                </c:pt>
                <c:pt idx="579">
                  <c:v>1388119.59793347</c:v>
                </c:pt>
                <c:pt idx="580">
                  <c:v>1388121.86448521</c:v>
                </c:pt>
                <c:pt idx="581">
                  <c:v>1388118.88739136</c:v>
                </c:pt>
                <c:pt idx="582">
                  <c:v>1388129.27928494</c:v>
                </c:pt>
                <c:pt idx="583">
                  <c:v>1388120.12036177</c:v>
                </c:pt>
                <c:pt idx="584">
                  <c:v>1388118.75278764</c:v>
                </c:pt>
                <c:pt idx="585">
                  <c:v>1388126.08240953</c:v>
                </c:pt>
                <c:pt idx="586">
                  <c:v>1388111.11779552</c:v>
                </c:pt>
                <c:pt idx="587">
                  <c:v>1388121.2141116</c:v>
                </c:pt>
                <c:pt idx="588">
                  <c:v>1388113.27084724</c:v>
                </c:pt>
                <c:pt idx="589">
                  <c:v>1388113.35111623</c:v>
                </c:pt>
                <c:pt idx="590">
                  <c:v>1388118.21870521</c:v>
                </c:pt>
                <c:pt idx="591">
                  <c:v>1388122.02149633</c:v>
                </c:pt>
                <c:pt idx="592">
                  <c:v>1388122.20426556</c:v>
                </c:pt>
                <c:pt idx="593">
                  <c:v>1388118.81452103</c:v>
                </c:pt>
                <c:pt idx="594">
                  <c:v>1388124.56907503</c:v>
                </c:pt>
                <c:pt idx="595">
                  <c:v>1388127.98108715</c:v>
                </c:pt>
                <c:pt idx="596">
                  <c:v>1388120.44984798</c:v>
                </c:pt>
                <c:pt idx="597">
                  <c:v>1388120.88633083</c:v>
                </c:pt>
                <c:pt idx="598">
                  <c:v>1388123.29764175</c:v>
                </c:pt>
                <c:pt idx="599">
                  <c:v>1388123.83941712</c:v>
                </c:pt>
                <c:pt idx="600">
                  <c:v>1388123.32645591</c:v>
                </c:pt>
                <c:pt idx="601">
                  <c:v>1388118.44168637</c:v>
                </c:pt>
                <c:pt idx="602">
                  <c:v>1388119.59755114</c:v>
                </c:pt>
                <c:pt idx="603">
                  <c:v>1388121.41907974</c:v>
                </c:pt>
                <c:pt idx="604">
                  <c:v>1388120.98192465</c:v>
                </c:pt>
                <c:pt idx="605">
                  <c:v>1388120.08367845</c:v>
                </c:pt>
                <c:pt idx="606">
                  <c:v>1388123.52596083</c:v>
                </c:pt>
                <c:pt idx="607">
                  <c:v>1388118.18091354</c:v>
                </c:pt>
                <c:pt idx="608">
                  <c:v>1388125.87481195</c:v>
                </c:pt>
                <c:pt idx="609">
                  <c:v>1388117.29087016</c:v>
                </c:pt>
                <c:pt idx="610">
                  <c:v>1388117.62116991</c:v>
                </c:pt>
                <c:pt idx="611">
                  <c:v>1388117.09343015</c:v>
                </c:pt>
                <c:pt idx="612">
                  <c:v>1388118.37742371</c:v>
                </c:pt>
                <c:pt idx="613">
                  <c:v>1388114.32315306</c:v>
                </c:pt>
                <c:pt idx="614">
                  <c:v>1388112.70248499</c:v>
                </c:pt>
                <c:pt idx="615">
                  <c:v>1388113.87762693</c:v>
                </c:pt>
                <c:pt idx="616">
                  <c:v>1388114.16081348</c:v>
                </c:pt>
                <c:pt idx="617">
                  <c:v>1388113.2105813</c:v>
                </c:pt>
                <c:pt idx="618">
                  <c:v>1388114.64835656</c:v>
                </c:pt>
                <c:pt idx="619">
                  <c:v>1388112.88093166</c:v>
                </c:pt>
                <c:pt idx="620">
                  <c:v>1388113.63437932</c:v>
                </c:pt>
                <c:pt idx="621">
                  <c:v>1388115.35442217</c:v>
                </c:pt>
                <c:pt idx="622">
                  <c:v>1388115.61464157</c:v>
                </c:pt>
                <c:pt idx="623">
                  <c:v>1388114.82179228</c:v>
                </c:pt>
                <c:pt idx="624">
                  <c:v>1388113.83786433</c:v>
                </c:pt>
                <c:pt idx="625">
                  <c:v>1388113.20908872</c:v>
                </c:pt>
                <c:pt idx="626">
                  <c:v>1388114.48374375</c:v>
                </c:pt>
                <c:pt idx="627">
                  <c:v>1388114.00825977</c:v>
                </c:pt>
                <c:pt idx="628">
                  <c:v>1388113.08172456</c:v>
                </c:pt>
                <c:pt idx="629">
                  <c:v>1388113.78695738</c:v>
                </c:pt>
                <c:pt idx="630">
                  <c:v>1388114.17313762</c:v>
                </c:pt>
                <c:pt idx="631">
                  <c:v>1388111.9713786</c:v>
                </c:pt>
                <c:pt idx="632">
                  <c:v>1388114.49271814</c:v>
                </c:pt>
                <c:pt idx="633">
                  <c:v>1388113.33254421</c:v>
                </c:pt>
                <c:pt idx="634">
                  <c:v>1388115.62564126</c:v>
                </c:pt>
                <c:pt idx="635">
                  <c:v>1388112.41403751</c:v>
                </c:pt>
                <c:pt idx="636">
                  <c:v>1388115.79731588</c:v>
                </c:pt>
                <c:pt idx="637">
                  <c:v>1388115.25009434</c:v>
                </c:pt>
                <c:pt idx="638">
                  <c:v>1388112.07039467</c:v>
                </c:pt>
                <c:pt idx="639">
                  <c:v>1388114.22108187</c:v>
                </c:pt>
                <c:pt idx="640">
                  <c:v>1388113.43597992</c:v>
                </c:pt>
                <c:pt idx="641">
                  <c:v>1388114.11873688</c:v>
                </c:pt>
                <c:pt idx="642">
                  <c:v>1388115.25981587</c:v>
                </c:pt>
                <c:pt idx="643">
                  <c:v>1388115.48008261</c:v>
                </c:pt>
                <c:pt idx="644">
                  <c:v>1388112.47080379</c:v>
                </c:pt>
                <c:pt idx="645">
                  <c:v>1388114.54453231</c:v>
                </c:pt>
                <c:pt idx="646">
                  <c:v>1388112.59729565</c:v>
                </c:pt>
                <c:pt idx="647">
                  <c:v>1388115.30782749</c:v>
                </c:pt>
                <c:pt idx="648">
                  <c:v>1388115.58832221</c:v>
                </c:pt>
                <c:pt idx="649">
                  <c:v>1388116.5727356</c:v>
                </c:pt>
                <c:pt idx="650">
                  <c:v>1388115.03290444</c:v>
                </c:pt>
                <c:pt idx="651">
                  <c:v>1388114.99068854</c:v>
                </c:pt>
                <c:pt idx="652">
                  <c:v>1388114.91764199</c:v>
                </c:pt>
                <c:pt idx="653">
                  <c:v>1388115.69465149</c:v>
                </c:pt>
                <c:pt idx="654">
                  <c:v>1388114.8908209</c:v>
                </c:pt>
                <c:pt idx="655">
                  <c:v>1388115.58643585</c:v>
                </c:pt>
                <c:pt idx="656">
                  <c:v>1388115.48085836</c:v>
                </c:pt>
                <c:pt idx="657">
                  <c:v>1388114.8183277</c:v>
                </c:pt>
                <c:pt idx="658">
                  <c:v>1388114.86671219</c:v>
                </c:pt>
                <c:pt idx="659">
                  <c:v>1388112.82537422</c:v>
                </c:pt>
                <c:pt idx="660">
                  <c:v>1388115.31744225</c:v>
                </c:pt>
                <c:pt idx="661">
                  <c:v>1388114.88541588</c:v>
                </c:pt>
                <c:pt idx="662">
                  <c:v>1388115.22450682</c:v>
                </c:pt>
                <c:pt idx="663">
                  <c:v>1388116.02830741</c:v>
                </c:pt>
                <c:pt idx="664">
                  <c:v>1388115.93472338</c:v>
                </c:pt>
                <c:pt idx="665">
                  <c:v>1388115.2010677</c:v>
                </c:pt>
                <c:pt idx="666">
                  <c:v>1388115.17829874</c:v>
                </c:pt>
                <c:pt idx="667">
                  <c:v>1388114.41391855</c:v>
                </c:pt>
                <c:pt idx="668">
                  <c:v>1388114.07146877</c:v>
                </c:pt>
                <c:pt idx="669">
                  <c:v>1388113.44328689</c:v>
                </c:pt>
                <c:pt idx="670">
                  <c:v>1388113.95080815</c:v>
                </c:pt>
                <c:pt idx="671">
                  <c:v>1388113.79830606</c:v>
                </c:pt>
                <c:pt idx="672">
                  <c:v>1388113.56055836</c:v>
                </c:pt>
                <c:pt idx="673">
                  <c:v>1388113.03614037</c:v>
                </c:pt>
                <c:pt idx="674">
                  <c:v>1388113.45512061</c:v>
                </c:pt>
                <c:pt idx="675">
                  <c:v>1388113.79272841</c:v>
                </c:pt>
                <c:pt idx="676">
                  <c:v>1388113.99714297</c:v>
                </c:pt>
                <c:pt idx="677">
                  <c:v>1388113.1122521</c:v>
                </c:pt>
                <c:pt idx="678">
                  <c:v>1388112.9186909</c:v>
                </c:pt>
                <c:pt idx="679">
                  <c:v>1388111.98679094</c:v>
                </c:pt>
                <c:pt idx="680">
                  <c:v>1388114.16837013</c:v>
                </c:pt>
                <c:pt idx="681">
                  <c:v>1388113.28181921</c:v>
                </c:pt>
                <c:pt idx="682">
                  <c:v>1388112.72744166</c:v>
                </c:pt>
                <c:pt idx="683">
                  <c:v>1388112.93103553</c:v>
                </c:pt>
                <c:pt idx="684">
                  <c:v>1388112.62898787</c:v>
                </c:pt>
                <c:pt idx="685">
                  <c:v>1388113.70664812</c:v>
                </c:pt>
                <c:pt idx="686">
                  <c:v>1388113.64199722</c:v>
                </c:pt>
                <c:pt idx="687">
                  <c:v>1388114.34578889</c:v>
                </c:pt>
                <c:pt idx="688">
                  <c:v>1388112.61514777</c:v>
                </c:pt>
                <c:pt idx="689">
                  <c:v>1388113.90191367</c:v>
                </c:pt>
                <c:pt idx="690">
                  <c:v>1388113.48770471</c:v>
                </c:pt>
                <c:pt idx="691">
                  <c:v>1388114.71325587</c:v>
                </c:pt>
                <c:pt idx="692">
                  <c:v>1388113.19481168</c:v>
                </c:pt>
                <c:pt idx="693">
                  <c:v>1388113.56501323</c:v>
                </c:pt>
                <c:pt idx="694">
                  <c:v>1388113.354177</c:v>
                </c:pt>
                <c:pt idx="695">
                  <c:v>1388112.79467703</c:v>
                </c:pt>
                <c:pt idx="696">
                  <c:v>1388112.84184314</c:v>
                </c:pt>
                <c:pt idx="697">
                  <c:v>1388114.01338456</c:v>
                </c:pt>
                <c:pt idx="698">
                  <c:v>1388113.20095578</c:v>
                </c:pt>
                <c:pt idx="699">
                  <c:v>1388111.606386</c:v>
                </c:pt>
                <c:pt idx="700">
                  <c:v>1388112.78304011</c:v>
                </c:pt>
                <c:pt idx="701">
                  <c:v>1388112.80653636</c:v>
                </c:pt>
                <c:pt idx="702">
                  <c:v>1388112.9444185</c:v>
                </c:pt>
                <c:pt idx="703">
                  <c:v>1388112.99825277</c:v>
                </c:pt>
                <c:pt idx="704">
                  <c:v>1388112.96421673</c:v>
                </c:pt>
                <c:pt idx="705">
                  <c:v>1388113.01266696</c:v>
                </c:pt>
                <c:pt idx="706">
                  <c:v>1388113.80824576</c:v>
                </c:pt>
                <c:pt idx="707">
                  <c:v>1388113.66151668</c:v>
                </c:pt>
                <c:pt idx="708">
                  <c:v>1388113.84140205</c:v>
                </c:pt>
                <c:pt idx="709">
                  <c:v>1388113.57771705</c:v>
                </c:pt>
                <c:pt idx="710">
                  <c:v>1388114.44067772</c:v>
                </c:pt>
                <c:pt idx="711">
                  <c:v>1388114.52632054</c:v>
                </c:pt>
                <c:pt idx="712">
                  <c:v>1388114.63904019</c:v>
                </c:pt>
                <c:pt idx="713">
                  <c:v>1388114.71953879</c:v>
                </c:pt>
                <c:pt idx="714">
                  <c:v>1388114.2377795</c:v>
                </c:pt>
                <c:pt idx="715">
                  <c:v>1388114.50447199</c:v>
                </c:pt>
                <c:pt idx="716">
                  <c:v>1388114.57589459</c:v>
                </c:pt>
                <c:pt idx="717">
                  <c:v>1388114.70045226</c:v>
                </c:pt>
                <c:pt idx="718">
                  <c:v>1388114.47184561</c:v>
                </c:pt>
                <c:pt idx="719">
                  <c:v>1388114.80134347</c:v>
                </c:pt>
                <c:pt idx="720">
                  <c:v>1388114.64051243</c:v>
                </c:pt>
                <c:pt idx="721">
                  <c:v>1388114.17124445</c:v>
                </c:pt>
                <c:pt idx="722">
                  <c:v>1388114.42259921</c:v>
                </c:pt>
                <c:pt idx="723">
                  <c:v>1388114.78884839</c:v>
                </c:pt>
                <c:pt idx="724">
                  <c:v>1388114.38835485</c:v>
                </c:pt>
                <c:pt idx="725">
                  <c:v>1388114.31786904</c:v>
                </c:pt>
                <c:pt idx="726">
                  <c:v>1388114.37056481</c:v>
                </c:pt>
                <c:pt idx="727">
                  <c:v>1388114.38540649</c:v>
                </c:pt>
                <c:pt idx="728">
                  <c:v>1388114.72127431</c:v>
                </c:pt>
                <c:pt idx="729">
                  <c:v>1388114.08177027</c:v>
                </c:pt>
                <c:pt idx="730">
                  <c:v>1388114.30339956</c:v>
                </c:pt>
                <c:pt idx="731">
                  <c:v>1388113.76134606</c:v>
                </c:pt>
                <c:pt idx="732">
                  <c:v>1388114.52249279</c:v>
                </c:pt>
                <c:pt idx="733">
                  <c:v>1388113.70120777</c:v>
                </c:pt>
                <c:pt idx="734">
                  <c:v>1388114.47414509</c:v>
                </c:pt>
                <c:pt idx="735">
                  <c:v>1388113.96649594</c:v>
                </c:pt>
                <c:pt idx="736">
                  <c:v>1388114.54081919</c:v>
                </c:pt>
                <c:pt idx="737">
                  <c:v>1388114.43045659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112</c:v>
                </c:pt>
                <c:pt idx="1">
                  <c:v>Linea 113</c:v>
                </c:pt>
                <c:pt idx="2">
                  <c:v>Linea 114</c:v>
                </c:pt>
                <c:pt idx="3">
                  <c:v>Linea 115</c:v>
                </c:pt>
                <c:pt idx="4">
                  <c:v>Linea 116</c:v>
                </c:pt>
                <c:pt idx="5">
                  <c:v>Linea 117</c:v>
                </c:pt>
                <c:pt idx="6">
                  <c:v>Linea 118</c:v>
                </c:pt>
                <c:pt idx="7">
                  <c:v>Linea 119</c:v>
                </c:pt>
                <c:pt idx="8">
                  <c:v>Linea 120</c:v>
                </c:pt>
                <c:pt idx="9">
                  <c:v>Linea 121</c:v>
                </c:pt>
                <c:pt idx="10">
                  <c:v>Linea 122</c:v>
                </c:pt>
                <c:pt idx="11">
                  <c:v>Linea 123</c:v>
                </c:pt>
                <c:pt idx="12">
                  <c:v>Linea 124</c:v>
                </c:pt>
                <c:pt idx="13">
                  <c:v>Linea 125</c:v>
                </c:pt>
                <c:pt idx="14">
                  <c:v>Linea 126</c:v>
                </c:pt>
                <c:pt idx="15">
                  <c:v>Linea 127</c:v>
                </c:pt>
                <c:pt idx="16">
                  <c:v>Linea 128</c:v>
                </c:pt>
                <c:pt idx="17">
                  <c:v>Linea 129</c:v>
                </c:pt>
                <c:pt idx="18">
                  <c:v>Linea 130</c:v>
                </c:pt>
                <c:pt idx="19">
                  <c:v>Linea 131</c:v>
                </c:pt>
                <c:pt idx="20">
                  <c:v>Linea 132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36.9457124473231</c:v>
                </c:pt>
                <c:pt idx="1">
                  <c:v>32.7582660197054</c:v>
                </c:pt>
                <c:pt idx="2">
                  <c:v>19.9973738646156</c:v>
                </c:pt>
                <c:pt idx="3">
                  <c:v>30.1218818120651</c:v>
                </c:pt>
                <c:pt idx="4">
                  <c:v>19.9417885534313</c:v>
                </c:pt>
                <c:pt idx="5">
                  <c:v>30.088316986051</c:v>
                </c:pt>
                <c:pt idx="6">
                  <c:v>19.4111780924895</c:v>
                </c:pt>
                <c:pt idx="7">
                  <c:v>29.5189663224137</c:v>
                </c:pt>
                <c:pt idx="8">
                  <c:v>18.6168395347206</c:v>
                </c:pt>
                <c:pt idx="9">
                  <c:v>28.6529918835114</c:v>
                </c:pt>
                <c:pt idx="10">
                  <c:v>17.6388537619933</c:v>
                </c:pt>
                <c:pt idx="11">
                  <c:v>27.5854497081706</c:v>
                </c:pt>
                <c:pt idx="12">
                  <c:v>16.5158572742823</c:v>
                </c:pt>
                <c:pt idx="13">
                  <c:v>26.3874067738384</c:v>
                </c:pt>
                <c:pt idx="14">
                  <c:v>15.2431391155609</c:v>
                </c:pt>
                <c:pt idx="15">
                  <c:v>25.0599921321379</c:v>
                </c:pt>
                <c:pt idx="16">
                  <c:v>13.7942686925837</c:v>
                </c:pt>
                <c:pt idx="17">
                  <c:v>23.5820451819913</c:v>
                </c:pt>
                <c:pt idx="18">
                  <c:v>12.1425762519947</c:v>
                </c:pt>
                <c:pt idx="19">
                  <c:v>21.9911765496481</c:v>
                </c:pt>
                <c:pt idx="20">
                  <c:v>11.9467830513144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112</c:v>
                </c:pt>
                <c:pt idx="1">
                  <c:v>Linea 113</c:v>
                </c:pt>
                <c:pt idx="2">
                  <c:v>Linea 114</c:v>
                </c:pt>
                <c:pt idx="3">
                  <c:v>Linea 115</c:v>
                </c:pt>
                <c:pt idx="4">
                  <c:v>Linea 116</c:v>
                </c:pt>
                <c:pt idx="5">
                  <c:v>Linea 117</c:v>
                </c:pt>
                <c:pt idx="6">
                  <c:v>Linea 118</c:v>
                </c:pt>
                <c:pt idx="7">
                  <c:v>Linea 119</c:v>
                </c:pt>
                <c:pt idx="8">
                  <c:v>Linea 120</c:v>
                </c:pt>
                <c:pt idx="9">
                  <c:v>Linea 121</c:v>
                </c:pt>
                <c:pt idx="10">
                  <c:v>Linea 122</c:v>
                </c:pt>
                <c:pt idx="11">
                  <c:v>Linea 123</c:v>
                </c:pt>
                <c:pt idx="12">
                  <c:v>Linea 124</c:v>
                </c:pt>
                <c:pt idx="13">
                  <c:v>Linea 125</c:v>
                </c:pt>
                <c:pt idx="14">
                  <c:v>Linea 126</c:v>
                </c:pt>
                <c:pt idx="15">
                  <c:v>Linea 127</c:v>
                </c:pt>
                <c:pt idx="16">
                  <c:v>Linea 128</c:v>
                </c:pt>
                <c:pt idx="17">
                  <c:v>Linea 129</c:v>
                </c:pt>
                <c:pt idx="18">
                  <c:v>Linea 130</c:v>
                </c:pt>
                <c:pt idx="19">
                  <c:v>Linea 131</c:v>
                </c:pt>
                <c:pt idx="20">
                  <c:v>Linea 132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17.3632217958218</c:v>
                </c:pt>
                <c:pt idx="1">
                  <c:v>17.7166070184228</c:v>
                </c:pt>
                <c:pt idx="2">
                  <c:v>5.59699475275043</c:v>
                </c:pt>
                <c:pt idx="3">
                  <c:v>9.26649627218438</c:v>
                </c:pt>
                <c:pt idx="4">
                  <c:v>5.1829605711771</c:v>
                </c:pt>
                <c:pt idx="5">
                  <c:v>8.7298463746258</c:v>
                </c:pt>
                <c:pt idx="6">
                  <c:v>4.89508189670752</c:v>
                </c:pt>
                <c:pt idx="7">
                  <c:v>8.34998667583983</c:v>
                </c:pt>
                <c:pt idx="8">
                  <c:v>4.66247862366395</c:v>
                </c:pt>
                <c:pt idx="9">
                  <c:v>8.04152392205744</c:v>
                </c:pt>
                <c:pt idx="10">
                  <c:v>4.45869914440994</c:v>
                </c:pt>
                <c:pt idx="11">
                  <c:v>7.77166230883806</c:v>
                </c:pt>
                <c:pt idx="12">
                  <c:v>4.27022367138097</c:v>
                </c:pt>
                <c:pt idx="13">
                  <c:v>7.5180260418528</c:v>
                </c:pt>
                <c:pt idx="14">
                  <c:v>4.0943863831862</c:v>
                </c:pt>
                <c:pt idx="15">
                  <c:v>7.27697954490858</c:v>
                </c:pt>
                <c:pt idx="16">
                  <c:v>3.93441656615703</c:v>
                </c:pt>
                <c:pt idx="17">
                  <c:v>7.05116092316143</c:v>
                </c:pt>
                <c:pt idx="18">
                  <c:v>3.79551027137811</c:v>
                </c:pt>
                <c:pt idx="19">
                  <c:v>6.82820698798125</c:v>
                </c:pt>
                <c:pt idx="20">
                  <c:v>9.40591575919001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112</c:v>
                </c:pt>
                <c:pt idx="1">
                  <c:v>Linea 113</c:v>
                </c:pt>
                <c:pt idx="2">
                  <c:v>Linea 114</c:v>
                </c:pt>
                <c:pt idx="3">
                  <c:v>Linea 115</c:v>
                </c:pt>
                <c:pt idx="4">
                  <c:v>Linea 116</c:v>
                </c:pt>
                <c:pt idx="5">
                  <c:v>Linea 117</c:v>
                </c:pt>
                <c:pt idx="6">
                  <c:v>Linea 118</c:v>
                </c:pt>
                <c:pt idx="7">
                  <c:v>Linea 119</c:v>
                </c:pt>
                <c:pt idx="8">
                  <c:v>Linea 120</c:v>
                </c:pt>
                <c:pt idx="9">
                  <c:v>Linea 121</c:v>
                </c:pt>
                <c:pt idx="10">
                  <c:v>Linea 122</c:v>
                </c:pt>
                <c:pt idx="11">
                  <c:v>Linea 123</c:v>
                </c:pt>
                <c:pt idx="12">
                  <c:v>Linea 124</c:v>
                </c:pt>
                <c:pt idx="13">
                  <c:v>Linea 125</c:v>
                </c:pt>
                <c:pt idx="14">
                  <c:v>Linea 126</c:v>
                </c:pt>
                <c:pt idx="15">
                  <c:v>Linea 127</c:v>
                </c:pt>
                <c:pt idx="16">
                  <c:v>Linea 128</c:v>
                </c:pt>
                <c:pt idx="17">
                  <c:v>Linea 129</c:v>
                </c:pt>
                <c:pt idx="18">
                  <c:v>Linea 130</c:v>
                </c:pt>
                <c:pt idx="19">
                  <c:v>Linea 131</c:v>
                </c:pt>
                <c:pt idx="20">
                  <c:v>Linea 132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0.501907506534632</c:v>
                </c:pt>
                <c:pt idx="1">
                  <c:v>0.572656091695547</c:v>
                </c:pt>
                <c:pt idx="2">
                  <c:v>0.526756979885618</c:v>
                </c:pt>
                <c:pt idx="3">
                  <c:v>0.457676759365257</c:v>
                </c:pt>
                <c:pt idx="4">
                  <c:v>0.44943843603968</c:v>
                </c:pt>
                <c:pt idx="5">
                  <c:v>0.409228080130112</c:v>
                </c:pt>
                <c:pt idx="6">
                  <c:v>0.399952135410555</c:v>
                </c:pt>
                <c:pt idx="7">
                  <c:v>0.377961505188672</c:v>
                </c:pt>
                <c:pt idx="8">
                  <c:v>0.365386710569492</c:v>
                </c:pt>
                <c:pt idx="9">
                  <c:v>0.35667390434562</c:v>
                </c:pt>
                <c:pt idx="10">
                  <c:v>0.340904879297989</c:v>
                </c:pt>
                <c:pt idx="11">
                  <c:v>0.342620662651768</c:v>
                </c:pt>
                <c:pt idx="12">
                  <c:v>0.324735900943497</c:v>
                </c:pt>
                <c:pt idx="13">
                  <c:v>0.334830426291047</c:v>
                </c:pt>
                <c:pt idx="14">
                  <c:v>0.317034019033913</c:v>
                </c:pt>
                <c:pt idx="15">
                  <c:v>0.333462606756364</c:v>
                </c:pt>
                <c:pt idx="16">
                  <c:v>0.319962124103913</c:v>
                </c:pt>
                <c:pt idx="17">
                  <c:v>0.339709731566449</c:v>
                </c:pt>
                <c:pt idx="18">
                  <c:v>0.339148913976249</c:v>
                </c:pt>
                <c:pt idx="19">
                  <c:v>0.356181431600945</c:v>
                </c:pt>
                <c:pt idx="20">
                  <c:v>0.625921867690453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TV y TA!$B$2:$B$739</c:f>
              <c:numCache>
                <c:formatCode>General</c:formatCode>
                <c:ptCount val="738"/>
                <c:pt idx="0">
                  <c:v>2107573.12687236</c:v>
                </c:pt>
                <c:pt idx="1">
                  <c:v>5743141.77679664</c:v>
                </c:pt>
                <c:pt idx="2">
                  <c:v>5246512.74106952</c:v>
                </c:pt>
                <c:pt idx="3">
                  <c:v>4921524.50674004</c:v>
                </c:pt>
                <c:pt idx="4">
                  <c:v>4853214.56857371</c:v>
                </c:pt>
                <c:pt idx="5">
                  <c:v>4737095.31454236</c:v>
                </c:pt>
                <c:pt idx="6">
                  <c:v>4693329.49915854</c:v>
                </c:pt>
                <c:pt idx="7">
                  <c:v>4595940.70960164</c:v>
                </c:pt>
                <c:pt idx="8">
                  <c:v>4562630.72629462</c:v>
                </c:pt>
                <c:pt idx="9">
                  <c:v>4474318.59983438</c:v>
                </c:pt>
                <c:pt idx="10">
                  <c:v>4446451.7154337</c:v>
                </c:pt>
                <c:pt idx="11">
                  <c:v>4363284.64858153</c:v>
                </c:pt>
                <c:pt idx="12">
                  <c:v>4338562.44816257</c:v>
                </c:pt>
                <c:pt idx="13">
                  <c:v>4258500.9461624</c:v>
                </c:pt>
                <c:pt idx="14">
                  <c:v>4235865.61951109</c:v>
                </c:pt>
                <c:pt idx="15">
                  <c:v>4158413.42229247</c:v>
                </c:pt>
                <c:pt idx="16">
                  <c:v>4137228.54435434</c:v>
                </c:pt>
                <c:pt idx="17">
                  <c:v>4062018.17754358</c:v>
                </c:pt>
                <c:pt idx="18">
                  <c:v>4041764.03957644</c:v>
                </c:pt>
                <c:pt idx="19">
                  <c:v>3968090.46714621</c:v>
                </c:pt>
                <c:pt idx="20">
                  <c:v>3948738.19455873</c:v>
                </c:pt>
                <c:pt idx="21">
                  <c:v>3877316.57413728</c:v>
                </c:pt>
                <c:pt idx="22">
                  <c:v>3770536.44844654</c:v>
                </c:pt>
                <c:pt idx="23">
                  <c:v>3514436.54082545</c:v>
                </c:pt>
                <c:pt idx="24">
                  <c:v>3415539.32166923</c:v>
                </c:pt>
                <c:pt idx="25">
                  <c:v>3346761.5226407</c:v>
                </c:pt>
                <c:pt idx="26">
                  <c:v>3326087.41170699</c:v>
                </c:pt>
                <c:pt idx="27">
                  <c:v>3327114.20564143</c:v>
                </c:pt>
                <c:pt idx="28">
                  <c:v>3286345.17700346</c:v>
                </c:pt>
                <c:pt idx="29">
                  <c:v>3287161.85918851</c:v>
                </c:pt>
                <c:pt idx="30">
                  <c:v>3244705.64783609</c:v>
                </c:pt>
                <c:pt idx="31">
                  <c:v>3245394.20177764</c:v>
                </c:pt>
                <c:pt idx="32">
                  <c:v>3201557.92801481</c:v>
                </c:pt>
                <c:pt idx="33">
                  <c:v>3202140.67248928</c:v>
                </c:pt>
                <c:pt idx="34">
                  <c:v>3157467.75889201</c:v>
                </c:pt>
                <c:pt idx="35">
                  <c:v>3157957.76971516</c:v>
                </c:pt>
                <c:pt idx="36">
                  <c:v>3112905.63779461</c:v>
                </c:pt>
                <c:pt idx="37">
                  <c:v>3113292.65907334</c:v>
                </c:pt>
                <c:pt idx="38">
                  <c:v>3068235.55262839</c:v>
                </c:pt>
                <c:pt idx="39">
                  <c:v>3068508.82575888</c:v>
                </c:pt>
                <c:pt idx="40">
                  <c:v>3023787.78714993</c:v>
                </c:pt>
                <c:pt idx="41">
                  <c:v>3023979.37206643</c:v>
                </c:pt>
                <c:pt idx="42">
                  <c:v>2979875.58189864</c:v>
                </c:pt>
                <c:pt idx="43">
                  <c:v>2981944.78773631</c:v>
                </c:pt>
                <c:pt idx="44">
                  <c:v>2904935.5592663</c:v>
                </c:pt>
                <c:pt idx="45">
                  <c:v>2833646.16077169</c:v>
                </c:pt>
                <c:pt idx="46">
                  <c:v>2777224.97678171</c:v>
                </c:pt>
                <c:pt idx="47">
                  <c:v>2726323.50563199</c:v>
                </c:pt>
                <c:pt idx="48">
                  <c:v>2699931.81854482</c:v>
                </c:pt>
                <c:pt idx="49">
                  <c:v>2692436.9025379</c:v>
                </c:pt>
                <c:pt idx="50">
                  <c:v>2693175.2275512</c:v>
                </c:pt>
                <c:pt idx="51">
                  <c:v>2671761.48800922</c:v>
                </c:pt>
                <c:pt idx="52">
                  <c:v>2672895.35279694</c:v>
                </c:pt>
                <c:pt idx="53">
                  <c:v>2652308.82271768</c:v>
                </c:pt>
                <c:pt idx="54">
                  <c:v>2653654.86702699</c:v>
                </c:pt>
                <c:pt idx="55">
                  <c:v>2633046.21306151</c:v>
                </c:pt>
                <c:pt idx="56">
                  <c:v>2634500.71886572</c:v>
                </c:pt>
                <c:pt idx="57">
                  <c:v>2613841.94564155</c:v>
                </c:pt>
                <c:pt idx="58">
                  <c:v>2615346.05993213</c:v>
                </c:pt>
                <c:pt idx="59">
                  <c:v>2594846.13688449</c:v>
                </c:pt>
                <c:pt idx="60">
                  <c:v>2589188.74521302</c:v>
                </c:pt>
                <c:pt idx="61">
                  <c:v>2590603.76741188</c:v>
                </c:pt>
                <c:pt idx="62">
                  <c:v>2571650.20280001</c:v>
                </c:pt>
                <c:pt idx="63">
                  <c:v>2573040.03914637</c:v>
                </c:pt>
                <c:pt idx="64">
                  <c:v>2554331.31854004</c:v>
                </c:pt>
                <c:pt idx="65">
                  <c:v>2538450.96902731</c:v>
                </c:pt>
                <c:pt idx="66">
                  <c:v>2525701.45861187</c:v>
                </c:pt>
                <c:pt idx="67">
                  <c:v>2519312.11694573</c:v>
                </c:pt>
                <c:pt idx="68">
                  <c:v>2483418.04263354</c:v>
                </c:pt>
                <c:pt idx="69">
                  <c:v>2462464.09618607</c:v>
                </c:pt>
                <c:pt idx="70">
                  <c:v>2434445.59338552</c:v>
                </c:pt>
                <c:pt idx="71">
                  <c:v>2426498.07563873</c:v>
                </c:pt>
                <c:pt idx="72">
                  <c:v>2427117.18761856</c:v>
                </c:pt>
                <c:pt idx="73">
                  <c:v>2420584.57585272</c:v>
                </c:pt>
                <c:pt idx="74">
                  <c:v>2421293.98980884</c:v>
                </c:pt>
                <c:pt idx="75">
                  <c:v>2408359.93504805</c:v>
                </c:pt>
                <c:pt idx="76">
                  <c:v>2395085.46019977</c:v>
                </c:pt>
                <c:pt idx="77">
                  <c:v>2390138.335352</c:v>
                </c:pt>
                <c:pt idx="78">
                  <c:v>2390687.87448782</c:v>
                </c:pt>
                <c:pt idx="79">
                  <c:v>2376523.0911086</c:v>
                </c:pt>
                <c:pt idx="80">
                  <c:v>2361734.74376793</c:v>
                </c:pt>
                <c:pt idx="81">
                  <c:v>2356060.96099166</c:v>
                </c:pt>
                <c:pt idx="82">
                  <c:v>2356134.26261764</c:v>
                </c:pt>
                <c:pt idx="83">
                  <c:v>2341577.76444438</c:v>
                </c:pt>
                <c:pt idx="84">
                  <c:v>2336775.34035462</c:v>
                </c:pt>
                <c:pt idx="85">
                  <c:v>2336945.7498737</c:v>
                </c:pt>
                <c:pt idx="86">
                  <c:v>2325395.43673886</c:v>
                </c:pt>
                <c:pt idx="87">
                  <c:v>2312432.10955044</c:v>
                </c:pt>
                <c:pt idx="88">
                  <c:v>2300799.65841647</c:v>
                </c:pt>
                <c:pt idx="89">
                  <c:v>2294675.81817926</c:v>
                </c:pt>
                <c:pt idx="90">
                  <c:v>2295366.80372571</c:v>
                </c:pt>
                <c:pt idx="91">
                  <c:v>2276052.25928842</c:v>
                </c:pt>
                <c:pt idx="92">
                  <c:v>2263646.82264218</c:v>
                </c:pt>
                <c:pt idx="93">
                  <c:v>2257281.27092834</c:v>
                </c:pt>
                <c:pt idx="94">
                  <c:v>2256936.27568229</c:v>
                </c:pt>
                <c:pt idx="95">
                  <c:v>2251587.52219569</c:v>
                </c:pt>
                <c:pt idx="96">
                  <c:v>2251141.41872864</c:v>
                </c:pt>
                <c:pt idx="97">
                  <c:v>2239995.4186416</c:v>
                </c:pt>
                <c:pt idx="98">
                  <c:v>2229253.65407337</c:v>
                </c:pt>
                <c:pt idx="99">
                  <c:v>2221025.88992911</c:v>
                </c:pt>
                <c:pt idx="100">
                  <c:v>2220010.97828158</c:v>
                </c:pt>
                <c:pt idx="101">
                  <c:v>2219501.68977392</c:v>
                </c:pt>
                <c:pt idx="102">
                  <c:v>2207954.11605295</c:v>
                </c:pt>
                <c:pt idx="103">
                  <c:v>2199873.36183345</c:v>
                </c:pt>
                <c:pt idx="104">
                  <c:v>2194999.10399721</c:v>
                </c:pt>
                <c:pt idx="105">
                  <c:v>2194431.29091132</c:v>
                </c:pt>
                <c:pt idx="106">
                  <c:v>2185335.1773944</c:v>
                </c:pt>
                <c:pt idx="107">
                  <c:v>2184848.49307067</c:v>
                </c:pt>
                <c:pt idx="108">
                  <c:v>2184258.74553724</c:v>
                </c:pt>
                <c:pt idx="109">
                  <c:v>2175140.32445478</c:v>
                </c:pt>
                <c:pt idx="110">
                  <c:v>2168021.75886013</c:v>
                </c:pt>
                <c:pt idx="111">
                  <c:v>2162412.25428098</c:v>
                </c:pt>
                <c:pt idx="112">
                  <c:v>2157496.04019521</c:v>
                </c:pt>
                <c:pt idx="113">
                  <c:v>2157766.20422304</c:v>
                </c:pt>
                <c:pt idx="114">
                  <c:v>2144763.01182598</c:v>
                </c:pt>
                <c:pt idx="115">
                  <c:v>2141180.15670124</c:v>
                </c:pt>
                <c:pt idx="116">
                  <c:v>2141517.34749747</c:v>
                </c:pt>
                <c:pt idx="117">
                  <c:v>2137299.55891418</c:v>
                </c:pt>
                <c:pt idx="118">
                  <c:v>2137191.24063251</c:v>
                </c:pt>
                <c:pt idx="119">
                  <c:v>2130472.63734039</c:v>
                </c:pt>
                <c:pt idx="120">
                  <c:v>2122909.56114581</c:v>
                </c:pt>
                <c:pt idx="121">
                  <c:v>2118324.30548385</c:v>
                </c:pt>
                <c:pt idx="122">
                  <c:v>2113365.17859247</c:v>
                </c:pt>
                <c:pt idx="123">
                  <c:v>2109099.68126115</c:v>
                </c:pt>
                <c:pt idx="124">
                  <c:v>2102892.72523467</c:v>
                </c:pt>
                <c:pt idx="125">
                  <c:v>2095344.2376514</c:v>
                </c:pt>
                <c:pt idx="126">
                  <c:v>2091071.40174642</c:v>
                </c:pt>
                <c:pt idx="127">
                  <c:v>2091757.14469026</c:v>
                </c:pt>
                <c:pt idx="128">
                  <c:v>2084034.36908753</c:v>
                </c:pt>
                <c:pt idx="129">
                  <c:v>2080150.93087853</c:v>
                </c:pt>
                <c:pt idx="130">
                  <c:v>2079528.71039257</c:v>
                </c:pt>
                <c:pt idx="131">
                  <c:v>2074658.7453071</c:v>
                </c:pt>
                <c:pt idx="132">
                  <c:v>2068755.51855152</c:v>
                </c:pt>
                <c:pt idx="133">
                  <c:v>2063656.19196909</c:v>
                </c:pt>
                <c:pt idx="134">
                  <c:v>2061050.91084156</c:v>
                </c:pt>
                <c:pt idx="135">
                  <c:v>2061700.21750091</c:v>
                </c:pt>
                <c:pt idx="136">
                  <c:v>2054859.42446182</c:v>
                </c:pt>
                <c:pt idx="137">
                  <c:v>2051873.86123087</c:v>
                </c:pt>
                <c:pt idx="138">
                  <c:v>2052000.47043827</c:v>
                </c:pt>
                <c:pt idx="139">
                  <c:v>2049866.66875815</c:v>
                </c:pt>
                <c:pt idx="140">
                  <c:v>2049896.12064981</c:v>
                </c:pt>
                <c:pt idx="141">
                  <c:v>2044271.01096078</c:v>
                </c:pt>
                <c:pt idx="142">
                  <c:v>2038511.31980413</c:v>
                </c:pt>
                <c:pt idx="143">
                  <c:v>2034422.20190794</c:v>
                </c:pt>
                <c:pt idx="144">
                  <c:v>2031492.1186775</c:v>
                </c:pt>
                <c:pt idx="145">
                  <c:v>2027702.76843555</c:v>
                </c:pt>
                <c:pt idx="146">
                  <c:v>2022568.36620705</c:v>
                </c:pt>
                <c:pt idx="147">
                  <c:v>2017520.58485199</c:v>
                </c:pt>
                <c:pt idx="148">
                  <c:v>2015166.36347883</c:v>
                </c:pt>
                <c:pt idx="149">
                  <c:v>2015013.79260288</c:v>
                </c:pt>
                <c:pt idx="150">
                  <c:v>2010112.31544141</c:v>
                </c:pt>
                <c:pt idx="151">
                  <c:v>2008800.74362184</c:v>
                </c:pt>
                <c:pt idx="152">
                  <c:v>2009411.05107235</c:v>
                </c:pt>
                <c:pt idx="153">
                  <c:v>2005298.33165652</c:v>
                </c:pt>
                <c:pt idx="154">
                  <c:v>2002801.18075015</c:v>
                </c:pt>
                <c:pt idx="155">
                  <c:v>2001545.38791957</c:v>
                </c:pt>
                <c:pt idx="156">
                  <c:v>2002230.48728851</c:v>
                </c:pt>
                <c:pt idx="157">
                  <c:v>2000656.43581961</c:v>
                </c:pt>
                <c:pt idx="158">
                  <c:v>2000238.42133179</c:v>
                </c:pt>
                <c:pt idx="159">
                  <c:v>1994106.71773615</c:v>
                </c:pt>
                <c:pt idx="160">
                  <c:v>1993131.94145161</c:v>
                </c:pt>
                <c:pt idx="161">
                  <c:v>1993193.08824286</c:v>
                </c:pt>
                <c:pt idx="162">
                  <c:v>1991056.51087963</c:v>
                </c:pt>
                <c:pt idx="163">
                  <c:v>1990928.39121418</c:v>
                </c:pt>
                <c:pt idx="164">
                  <c:v>1986535.05018114</c:v>
                </c:pt>
                <c:pt idx="165">
                  <c:v>1984255.10852032</c:v>
                </c:pt>
                <c:pt idx="166">
                  <c:v>1981921.20071243</c:v>
                </c:pt>
                <c:pt idx="167">
                  <c:v>1981823.29637684</c:v>
                </c:pt>
                <c:pt idx="168">
                  <c:v>1978516.86007474</c:v>
                </c:pt>
                <c:pt idx="169">
                  <c:v>1974583.59385483</c:v>
                </c:pt>
                <c:pt idx="170">
                  <c:v>1971919.73919977</c:v>
                </c:pt>
                <c:pt idx="171">
                  <c:v>1972397.98007367</c:v>
                </c:pt>
                <c:pt idx="172">
                  <c:v>1968133.29984384</c:v>
                </c:pt>
                <c:pt idx="173">
                  <c:v>1965889.66333117</c:v>
                </c:pt>
                <c:pt idx="174">
                  <c:v>1966437.06899851</c:v>
                </c:pt>
                <c:pt idx="175">
                  <c:v>1963552.83634595</c:v>
                </c:pt>
                <c:pt idx="176">
                  <c:v>1960261.84393515</c:v>
                </c:pt>
                <c:pt idx="177">
                  <c:v>1960938.82136924</c:v>
                </c:pt>
                <c:pt idx="178">
                  <c:v>1957617.80989874</c:v>
                </c:pt>
                <c:pt idx="179">
                  <c:v>1958114.98054876</c:v>
                </c:pt>
                <c:pt idx="180">
                  <c:v>1956340.39857082</c:v>
                </c:pt>
                <c:pt idx="181">
                  <c:v>1955986.8102215</c:v>
                </c:pt>
                <c:pt idx="182">
                  <c:v>1954722.66981473</c:v>
                </c:pt>
                <c:pt idx="183">
                  <c:v>1953488.93075325</c:v>
                </c:pt>
                <c:pt idx="184">
                  <c:v>1954955.39992287</c:v>
                </c:pt>
                <c:pt idx="185">
                  <c:v>1953921.53186056</c:v>
                </c:pt>
                <c:pt idx="186">
                  <c:v>1954667.36686004</c:v>
                </c:pt>
                <c:pt idx="187">
                  <c:v>1951730.00488627</c:v>
                </c:pt>
                <c:pt idx="188">
                  <c:v>1950657.52061153</c:v>
                </c:pt>
                <c:pt idx="189">
                  <c:v>1950611.22938352</c:v>
                </c:pt>
                <c:pt idx="190">
                  <c:v>1948106.50304731</c:v>
                </c:pt>
                <c:pt idx="191">
                  <c:v>1947703.50169485</c:v>
                </c:pt>
                <c:pt idx="192">
                  <c:v>1946805.49105323</c:v>
                </c:pt>
                <c:pt idx="193">
                  <c:v>1945927.73935051</c:v>
                </c:pt>
                <c:pt idx="194">
                  <c:v>1946390.0687444</c:v>
                </c:pt>
                <c:pt idx="195">
                  <c:v>1946644.52994916</c:v>
                </c:pt>
                <c:pt idx="196">
                  <c:v>1945698.94552114</c:v>
                </c:pt>
                <c:pt idx="197">
                  <c:v>1945784.82130229</c:v>
                </c:pt>
                <c:pt idx="198">
                  <c:v>1947470.88140158</c:v>
                </c:pt>
                <c:pt idx="199">
                  <c:v>1945439.45175497</c:v>
                </c:pt>
                <c:pt idx="200">
                  <c:v>1945964.40174341</c:v>
                </c:pt>
                <c:pt idx="201">
                  <c:v>1948552.50061419</c:v>
                </c:pt>
                <c:pt idx="202">
                  <c:v>1948200.16565023</c:v>
                </c:pt>
                <c:pt idx="203">
                  <c:v>1947821.73998425</c:v>
                </c:pt>
                <c:pt idx="204">
                  <c:v>1948307.19066618</c:v>
                </c:pt>
                <c:pt idx="205">
                  <c:v>1947571.81093165</c:v>
                </c:pt>
                <c:pt idx="206">
                  <c:v>1948657.15604408</c:v>
                </c:pt>
                <c:pt idx="207">
                  <c:v>1948278.36222144</c:v>
                </c:pt>
                <c:pt idx="208">
                  <c:v>1947386.21366987</c:v>
                </c:pt>
                <c:pt idx="209">
                  <c:v>1947237.97941418</c:v>
                </c:pt>
                <c:pt idx="210">
                  <c:v>1949059.91672539</c:v>
                </c:pt>
                <c:pt idx="211">
                  <c:v>1948065.21293806</c:v>
                </c:pt>
                <c:pt idx="212">
                  <c:v>1949475.89650189</c:v>
                </c:pt>
                <c:pt idx="213">
                  <c:v>1947340.30025053</c:v>
                </c:pt>
                <c:pt idx="214">
                  <c:v>1948583.20369183</c:v>
                </c:pt>
                <c:pt idx="215">
                  <c:v>1947820.18121265</c:v>
                </c:pt>
                <c:pt idx="216">
                  <c:v>1946427.9828324</c:v>
                </c:pt>
                <c:pt idx="217">
                  <c:v>1946020.17608907</c:v>
                </c:pt>
                <c:pt idx="218">
                  <c:v>1946044.28697551</c:v>
                </c:pt>
                <c:pt idx="219">
                  <c:v>1945955.1943507</c:v>
                </c:pt>
                <c:pt idx="220">
                  <c:v>1944641.85688967</c:v>
                </c:pt>
                <c:pt idx="221">
                  <c:v>1945882.52660828</c:v>
                </c:pt>
                <c:pt idx="222">
                  <c:v>1944503.05040995</c:v>
                </c:pt>
                <c:pt idx="223">
                  <c:v>1945098.29774439</c:v>
                </c:pt>
                <c:pt idx="224">
                  <c:v>1941228.27734907</c:v>
                </c:pt>
                <c:pt idx="225">
                  <c:v>1944386.23406736</c:v>
                </c:pt>
                <c:pt idx="226">
                  <c:v>1945536.7793172</c:v>
                </c:pt>
                <c:pt idx="227">
                  <c:v>1944665.41193719</c:v>
                </c:pt>
                <c:pt idx="228">
                  <c:v>1945816.66270517</c:v>
                </c:pt>
                <c:pt idx="229">
                  <c:v>1944748.21441766</c:v>
                </c:pt>
                <c:pt idx="230">
                  <c:v>1946691.96844618</c:v>
                </c:pt>
                <c:pt idx="231">
                  <c:v>1945048.86552413</c:v>
                </c:pt>
                <c:pt idx="232">
                  <c:v>1942840.06611981</c:v>
                </c:pt>
                <c:pt idx="233">
                  <c:v>1943763.62970846</c:v>
                </c:pt>
                <c:pt idx="234">
                  <c:v>1944269.91804266</c:v>
                </c:pt>
                <c:pt idx="235">
                  <c:v>1945324.55659605</c:v>
                </c:pt>
                <c:pt idx="236">
                  <c:v>1945659.79398345</c:v>
                </c:pt>
                <c:pt idx="237">
                  <c:v>1944894.76587105</c:v>
                </c:pt>
                <c:pt idx="238">
                  <c:v>1945193.28236139</c:v>
                </c:pt>
                <c:pt idx="239">
                  <c:v>1945688.18504477</c:v>
                </c:pt>
                <c:pt idx="240">
                  <c:v>1945377.9921389</c:v>
                </c:pt>
                <c:pt idx="241">
                  <c:v>1945322.69502694</c:v>
                </c:pt>
                <c:pt idx="242">
                  <c:v>1945677.26810223</c:v>
                </c:pt>
                <c:pt idx="243">
                  <c:v>1945548.74007331</c:v>
                </c:pt>
                <c:pt idx="244">
                  <c:v>1945068.56961125</c:v>
                </c:pt>
                <c:pt idx="245">
                  <c:v>1943457.95878346</c:v>
                </c:pt>
                <c:pt idx="246">
                  <c:v>1944747.83148564</c:v>
                </c:pt>
                <c:pt idx="247">
                  <c:v>1944266.83925155</c:v>
                </c:pt>
                <c:pt idx="248">
                  <c:v>1944133.55189696</c:v>
                </c:pt>
                <c:pt idx="249">
                  <c:v>1945253.57961438</c:v>
                </c:pt>
                <c:pt idx="250">
                  <c:v>1945110.90464322</c:v>
                </c:pt>
                <c:pt idx="251">
                  <c:v>1945164.84080684</c:v>
                </c:pt>
                <c:pt idx="252">
                  <c:v>1945936.20718232</c:v>
                </c:pt>
                <c:pt idx="253">
                  <c:v>1945059.65785444</c:v>
                </c:pt>
                <c:pt idx="254">
                  <c:v>1945276.26453544</c:v>
                </c:pt>
                <c:pt idx="255">
                  <c:v>1945743.05199903</c:v>
                </c:pt>
                <c:pt idx="256">
                  <c:v>1945470.75748619</c:v>
                </c:pt>
                <c:pt idx="257">
                  <c:v>1945087.16418784</c:v>
                </c:pt>
                <c:pt idx="258">
                  <c:v>1945297.3403842</c:v>
                </c:pt>
                <c:pt idx="259">
                  <c:v>1944835.86324956</c:v>
                </c:pt>
                <c:pt idx="260">
                  <c:v>1945024.00698505</c:v>
                </c:pt>
                <c:pt idx="261">
                  <c:v>1945308.89769204</c:v>
                </c:pt>
                <c:pt idx="262">
                  <c:v>1946233.52254147</c:v>
                </c:pt>
                <c:pt idx="263">
                  <c:v>1945467.82595825</c:v>
                </c:pt>
                <c:pt idx="264">
                  <c:v>1946250.55053485</c:v>
                </c:pt>
                <c:pt idx="265">
                  <c:v>1945732.64184788</c:v>
                </c:pt>
                <c:pt idx="266">
                  <c:v>1943677.91872511</c:v>
                </c:pt>
                <c:pt idx="267">
                  <c:v>1943309.24226443</c:v>
                </c:pt>
                <c:pt idx="268">
                  <c:v>1943317.85205464</c:v>
                </c:pt>
                <c:pt idx="269">
                  <c:v>1943271.93071016</c:v>
                </c:pt>
                <c:pt idx="270">
                  <c:v>1944058.08153549</c:v>
                </c:pt>
                <c:pt idx="271">
                  <c:v>1943214.61437655</c:v>
                </c:pt>
                <c:pt idx="272">
                  <c:v>1943683.26655931</c:v>
                </c:pt>
                <c:pt idx="273">
                  <c:v>1943837.20502634</c:v>
                </c:pt>
                <c:pt idx="274">
                  <c:v>1943647.1473928</c:v>
                </c:pt>
                <c:pt idx="275">
                  <c:v>1943984.59229048</c:v>
                </c:pt>
                <c:pt idx="276">
                  <c:v>1943737.0485661</c:v>
                </c:pt>
                <c:pt idx="277">
                  <c:v>1944322.50439331</c:v>
                </c:pt>
                <c:pt idx="278">
                  <c:v>1943891.8370817</c:v>
                </c:pt>
                <c:pt idx="279">
                  <c:v>1943993.60503122</c:v>
                </c:pt>
                <c:pt idx="280">
                  <c:v>1944126.98991654</c:v>
                </c:pt>
                <c:pt idx="281">
                  <c:v>1944217.75954979</c:v>
                </c:pt>
                <c:pt idx="282">
                  <c:v>1944179.20268971</c:v>
                </c:pt>
                <c:pt idx="283">
                  <c:v>1944052.32076524</c:v>
                </c:pt>
                <c:pt idx="284">
                  <c:v>1944446.69838085</c:v>
                </c:pt>
                <c:pt idx="285">
                  <c:v>1944152.43008319</c:v>
                </c:pt>
                <c:pt idx="286">
                  <c:v>1944032.97796772</c:v>
                </c:pt>
                <c:pt idx="287">
                  <c:v>1944735.29961568</c:v>
                </c:pt>
                <c:pt idx="288">
                  <c:v>1943766.82934084</c:v>
                </c:pt>
                <c:pt idx="289">
                  <c:v>1944604.58704237</c:v>
                </c:pt>
                <c:pt idx="290">
                  <c:v>1944673.04786123</c:v>
                </c:pt>
                <c:pt idx="291">
                  <c:v>1944637.84015623</c:v>
                </c:pt>
                <c:pt idx="292">
                  <c:v>1944534.07541082</c:v>
                </c:pt>
                <c:pt idx="293">
                  <c:v>1944605.95896534</c:v>
                </c:pt>
                <c:pt idx="294">
                  <c:v>1944210.73120776</c:v>
                </c:pt>
                <c:pt idx="295">
                  <c:v>1944479.79354645</c:v>
                </c:pt>
                <c:pt idx="296">
                  <c:v>1945073.02571333</c:v>
                </c:pt>
                <c:pt idx="297">
                  <c:v>1944286.62059798</c:v>
                </c:pt>
                <c:pt idx="298">
                  <c:v>1944656.43901553</c:v>
                </c:pt>
                <c:pt idx="299">
                  <c:v>1944612.94239673</c:v>
                </c:pt>
                <c:pt idx="300">
                  <c:v>1944713.48387509</c:v>
                </c:pt>
                <c:pt idx="301">
                  <c:v>1944616.19255287</c:v>
                </c:pt>
                <c:pt idx="302">
                  <c:v>1944724.85763097</c:v>
                </c:pt>
                <c:pt idx="303">
                  <c:v>1944454.71879138</c:v>
                </c:pt>
                <c:pt idx="304">
                  <c:v>1945205.50050267</c:v>
                </c:pt>
                <c:pt idx="305">
                  <c:v>1944915.92785843</c:v>
                </c:pt>
                <c:pt idx="306">
                  <c:v>1945444.38691984</c:v>
                </c:pt>
                <c:pt idx="307">
                  <c:v>1945226.20054803</c:v>
                </c:pt>
                <c:pt idx="308">
                  <c:v>1945349.95112293</c:v>
                </c:pt>
                <c:pt idx="309">
                  <c:v>1945547.6794897</c:v>
                </c:pt>
                <c:pt idx="310">
                  <c:v>1945778.89756025</c:v>
                </c:pt>
                <c:pt idx="311">
                  <c:v>1945072.60585723</c:v>
                </c:pt>
                <c:pt idx="312">
                  <c:v>1945169.97667306</c:v>
                </c:pt>
                <c:pt idx="313">
                  <c:v>1945252.97588688</c:v>
                </c:pt>
                <c:pt idx="314">
                  <c:v>1945718.57491017</c:v>
                </c:pt>
                <c:pt idx="315">
                  <c:v>1944976.10498034</c:v>
                </c:pt>
                <c:pt idx="316">
                  <c:v>1945128.86475367</c:v>
                </c:pt>
                <c:pt idx="317">
                  <c:v>1945154.92223356</c:v>
                </c:pt>
                <c:pt idx="318">
                  <c:v>1945114.14678251</c:v>
                </c:pt>
                <c:pt idx="319">
                  <c:v>1944969.02250762</c:v>
                </c:pt>
                <c:pt idx="320">
                  <c:v>1945095.73366072</c:v>
                </c:pt>
                <c:pt idx="321">
                  <c:v>1945076.18403292</c:v>
                </c:pt>
                <c:pt idx="322">
                  <c:v>1945109.48365288</c:v>
                </c:pt>
                <c:pt idx="323">
                  <c:v>1945155.54424619</c:v>
                </c:pt>
                <c:pt idx="324">
                  <c:v>1945102.92674752</c:v>
                </c:pt>
                <c:pt idx="325">
                  <c:v>1944953.82368941</c:v>
                </c:pt>
                <c:pt idx="326">
                  <c:v>1945092.32961243</c:v>
                </c:pt>
                <c:pt idx="327">
                  <c:v>1945314.69273075</c:v>
                </c:pt>
                <c:pt idx="328">
                  <c:v>1945242.70865075</c:v>
                </c:pt>
                <c:pt idx="329">
                  <c:v>1945739.03830105</c:v>
                </c:pt>
                <c:pt idx="330">
                  <c:v>1945750.5951561</c:v>
                </c:pt>
                <c:pt idx="331">
                  <c:v>1945637.09075078</c:v>
                </c:pt>
                <c:pt idx="332">
                  <c:v>1945524.57081753</c:v>
                </c:pt>
                <c:pt idx="333">
                  <c:v>1945768.83018496</c:v>
                </c:pt>
                <c:pt idx="334">
                  <c:v>1945614.10734317</c:v>
                </c:pt>
                <c:pt idx="335">
                  <c:v>1945455.90995823</c:v>
                </c:pt>
                <c:pt idx="336">
                  <c:v>1945765.05988614</c:v>
                </c:pt>
                <c:pt idx="337">
                  <c:v>1945646.10794587</c:v>
                </c:pt>
                <c:pt idx="338">
                  <c:v>1945732.07979436</c:v>
                </c:pt>
                <c:pt idx="339">
                  <c:v>1945781.22095992</c:v>
                </c:pt>
                <c:pt idx="340">
                  <c:v>1945659.57289355</c:v>
                </c:pt>
                <c:pt idx="341">
                  <c:v>1945685.27788107</c:v>
                </c:pt>
                <c:pt idx="342">
                  <c:v>1945681.28240083</c:v>
                </c:pt>
                <c:pt idx="343">
                  <c:v>1945655.22302269</c:v>
                </c:pt>
                <c:pt idx="344">
                  <c:v>1945846.26885478</c:v>
                </c:pt>
                <c:pt idx="345">
                  <c:v>1945726.25415843</c:v>
                </c:pt>
                <c:pt idx="346">
                  <c:v>1945603.0668665</c:v>
                </c:pt>
                <c:pt idx="347">
                  <c:v>1945550.16223069</c:v>
                </c:pt>
                <c:pt idx="348">
                  <c:v>1945603.07614734</c:v>
                </c:pt>
                <c:pt idx="349">
                  <c:v>1945518.4466518</c:v>
                </c:pt>
                <c:pt idx="350">
                  <c:v>1945420.59635721</c:v>
                </c:pt>
                <c:pt idx="351">
                  <c:v>1945507.92057452</c:v>
                </c:pt>
                <c:pt idx="352">
                  <c:v>1945174.15362049</c:v>
                </c:pt>
                <c:pt idx="353">
                  <c:v>1945536.87993587</c:v>
                </c:pt>
                <c:pt idx="354">
                  <c:v>1945630.96194369</c:v>
                </c:pt>
                <c:pt idx="355">
                  <c:v>1945663.630249</c:v>
                </c:pt>
                <c:pt idx="356">
                  <c:v>1945747.23315341</c:v>
                </c:pt>
                <c:pt idx="357">
                  <c:v>1945753.40823055</c:v>
                </c:pt>
                <c:pt idx="358">
                  <c:v>1945570.35719463</c:v>
                </c:pt>
                <c:pt idx="359">
                  <c:v>1945660.71464591</c:v>
                </c:pt>
                <c:pt idx="360">
                  <c:v>1945740.55259791</c:v>
                </c:pt>
                <c:pt idx="361">
                  <c:v>1945661.0358054</c:v>
                </c:pt>
                <c:pt idx="362">
                  <c:v>1945669.53469949</c:v>
                </c:pt>
                <c:pt idx="363">
                  <c:v>1945660.68418827</c:v>
                </c:pt>
                <c:pt idx="364">
                  <c:v>1945629.94095713</c:v>
                </c:pt>
                <c:pt idx="365">
                  <c:v>1945714.48525268</c:v>
                </c:pt>
                <c:pt idx="366">
                  <c:v>1945647.72108025</c:v>
                </c:pt>
                <c:pt idx="367">
                  <c:v>1945632.74304382</c:v>
                </c:pt>
                <c:pt idx="368">
                  <c:v>1945669.42354503</c:v>
                </c:pt>
                <c:pt idx="369">
                  <c:v>1945724.81849002</c:v>
                </c:pt>
                <c:pt idx="370">
                  <c:v>1945810.02297</c:v>
                </c:pt>
                <c:pt idx="371">
                  <c:v>1945560.59722265</c:v>
                </c:pt>
                <c:pt idx="372">
                  <c:v>1945537.43484881</c:v>
                </c:pt>
                <c:pt idx="373">
                  <c:v>1945466.44907033</c:v>
                </c:pt>
                <c:pt idx="374">
                  <c:v>1945531.32220032</c:v>
                </c:pt>
                <c:pt idx="375">
                  <c:v>1945505.92507152</c:v>
                </c:pt>
                <c:pt idx="376">
                  <c:v>1945561.21268709</c:v>
                </c:pt>
                <c:pt idx="377">
                  <c:v>1945515.11317508</c:v>
                </c:pt>
                <c:pt idx="378">
                  <c:v>1945572.41678096</c:v>
                </c:pt>
                <c:pt idx="379">
                  <c:v>1945442.36032441</c:v>
                </c:pt>
                <c:pt idx="380">
                  <c:v>1945458.96630497</c:v>
                </c:pt>
                <c:pt idx="381">
                  <c:v>1945315.7134977</c:v>
                </c:pt>
                <c:pt idx="382">
                  <c:v>1945507.67635479</c:v>
                </c:pt>
                <c:pt idx="383">
                  <c:v>1945554.09158036</c:v>
                </c:pt>
                <c:pt idx="384">
                  <c:v>1945519.20823841</c:v>
                </c:pt>
                <c:pt idx="385">
                  <c:v>1945518.19302173</c:v>
                </c:pt>
                <c:pt idx="386">
                  <c:v>1945513.6117057</c:v>
                </c:pt>
                <c:pt idx="387">
                  <c:v>1945427.9764745</c:v>
                </c:pt>
                <c:pt idx="388">
                  <c:v>1945542.83838045</c:v>
                </c:pt>
                <c:pt idx="389">
                  <c:v>1945420.59437497</c:v>
                </c:pt>
                <c:pt idx="390">
                  <c:v>1945532.4702251</c:v>
                </c:pt>
                <c:pt idx="391">
                  <c:v>1945426.925386</c:v>
                </c:pt>
                <c:pt idx="392">
                  <c:v>1945496.26809882</c:v>
                </c:pt>
                <c:pt idx="393">
                  <c:v>1945706.91271888</c:v>
                </c:pt>
                <c:pt idx="394">
                  <c:v>1945506.57077738</c:v>
                </c:pt>
                <c:pt idx="395">
                  <c:v>1945454.44803754</c:v>
                </c:pt>
                <c:pt idx="396">
                  <c:v>1945563.30772348</c:v>
                </c:pt>
                <c:pt idx="397">
                  <c:v>1945479.83310403</c:v>
                </c:pt>
                <c:pt idx="398">
                  <c:v>1945459.44219369</c:v>
                </c:pt>
                <c:pt idx="399">
                  <c:v>1945467.2260338</c:v>
                </c:pt>
                <c:pt idx="400">
                  <c:v>1945433.57715347</c:v>
                </c:pt>
                <c:pt idx="401">
                  <c:v>1945422.97145124</c:v>
                </c:pt>
                <c:pt idx="402">
                  <c:v>1945382.69658799</c:v>
                </c:pt>
                <c:pt idx="403">
                  <c:v>1945455.96117292</c:v>
                </c:pt>
                <c:pt idx="404">
                  <c:v>1945508.58590643</c:v>
                </c:pt>
                <c:pt idx="405">
                  <c:v>1945499.89631543</c:v>
                </c:pt>
                <c:pt idx="406">
                  <c:v>1945499.99180689</c:v>
                </c:pt>
                <c:pt idx="407">
                  <c:v>1945507.10083302</c:v>
                </c:pt>
                <c:pt idx="408">
                  <c:v>1945482.21853257</c:v>
                </c:pt>
                <c:pt idx="409">
                  <c:v>1945429.62370512</c:v>
                </c:pt>
                <c:pt idx="410">
                  <c:v>1945526.12758642</c:v>
                </c:pt>
                <c:pt idx="411">
                  <c:v>1945559.76441711</c:v>
                </c:pt>
                <c:pt idx="412">
                  <c:v>1945554.65399887</c:v>
                </c:pt>
                <c:pt idx="413">
                  <c:v>1945561.28311671</c:v>
                </c:pt>
                <c:pt idx="414">
                  <c:v>1945516.48568808</c:v>
                </c:pt>
                <c:pt idx="415">
                  <c:v>1945569.83708331</c:v>
                </c:pt>
                <c:pt idx="416">
                  <c:v>1945549.1563351</c:v>
                </c:pt>
                <c:pt idx="417">
                  <c:v>1945602.87169942</c:v>
                </c:pt>
                <c:pt idx="418">
                  <c:v>1945579.69302163</c:v>
                </c:pt>
                <c:pt idx="419">
                  <c:v>1945518.26607209</c:v>
                </c:pt>
                <c:pt idx="420">
                  <c:v>1945539.26529693</c:v>
                </c:pt>
                <c:pt idx="421">
                  <c:v>1945565.86914489</c:v>
                </c:pt>
                <c:pt idx="422">
                  <c:v>1945494.1479318</c:v>
                </c:pt>
                <c:pt idx="423">
                  <c:v>1945495.38913996</c:v>
                </c:pt>
                <c:pt idx="424">
                  <c:v>1945536.89378522</c:v>
                </c:pt>
                <c:pt idx="425">
                  <c:v>1945495.34070659</c:v>
                </c:pt>
                <c:pt idx="426">
                  <c:v>1945539.76469996</c:v>
                </c:pt>
                <c:pt idx="427">
                  <c:v>1945496.26627266</c:v>
                </c:pt>
                <c:pt idx="428">
                  <c:v>1945517.13293378</c:v>
                </c:pt>
                <c:pt idx="429">
                  <c:v>1945518.92353416</c:v>
                </c:pt>
                <c:pt idx="430">
                  <c:v>1945529.24291226</c:v>
                </c:pt>
                <c:pt idx="431">
                  <c:v>1945588.95999825</c:v>
                </c:pt>
                <c:pt idx="432">
                  <c:v>1945472.14265836</c:v>
                </c:pt>
                <c:pt idx="433">
                  <c:v>1945519.72201721</c:v>
                </c:pt>
                <c:pt idx="434">
                  <c:v>1945494.19796889</c:v>
                </c:pt>
                <c:pt idx="435">
                  <c:v>1945529.61514307</c:v>
                </c:pt>
                <c:pt idx="436">
                  <c:v>1945545.70489099</c:v>
                </c:pt>
                <c:pt idx="437">
                  <c:v>1945519.8932136</c:v>
                </c:pt>
                <c:pt idx="438">
                  <c:v>1945511.16503217</c:v>
                </c:pt>
                <c:pt idx="439">
                  <c:v>1945505.42008186</c:v>
                </c:pt>
                <c:pt idx="440">
                  <c:v>1945485.05330989</c:v>
                </c:pt>
                <c:pt idx="441">
                  <c:v>1945510.78662607</c:v>
                </c:pt>
                <c:pt idx="442">
                  <c:v>1945500.19874254</c:v>
                </c:pt>
                <c:pt idx="443">
                  <c:v>1945492.60133637</c:v>
                </c:pt>
                <c:pt idx="444">
                  <c:v>1945545.12830224</c:v>
                </c:pt>
                <c:pt idx="445">
                  <c:v>1945532.39531677</c:v>
                </c:pt>
                <c:pt idx="446">
                  <c:v>1945554.65658801</c:v>
                </c:pt>
                <c:pt idx="447">
                  <c:v>1945550.02487789</c:v>
                </c:pt>
                <c:pt idx="448">
                  <c:v>1945553.30825208</c:v>
                </c:pt>
                <c:pt idx="449">
                  <c:v>1945565.21671612</c:v>
                </c:pt>
                <c:pt idx="450">
                  <c:v>1945554.06444215</c:v>
                </c:pt>
                <c:pt idx="451">
                  <c:v>1945544.22970337</c:v>
                </c:pt>
                <c:pt idx="452">
                  <c:v>1945542.43698666</c:v>
                </c:pt>
                <c:pt idx="453">
                  <c:v>1945561.78047134</c:v>
                </c:pt>
                <c:pt idx="454">
                  <c:v>1945592.63130052</c:v>
                </c:pt>
                <c:pt idx="455">
                  <c:v>1945614.42807261</c:v>
                </c:pt>
                <c:pt idx="456">
                  <c:v>1945572.10611384</c:v>
                </c:pt>
                <c:pt idx="457">
                  <c:v>1945582.07480665</c:v>
                </c:pt>
                <c:pt idx="458">
                  <c:v>1945593.34309131</c:v>
                </c:pt>
                <c:pt idx="459">
                  <c:v>1945579.70246061</c:v>
                </c:pt>
                <c:pt idx="460">
                  <c:v>1945591.10496768</c:v>
                </c:pt>
                <c:pt idx="461">
                  <c:v>1945602.97909386</c:v>
                </c:pt>
                <c:pt idx="462">
                  <c:v>1945610.94051325</c:v>
                </c:pt>
                <c:pt idx="463">
                  <c:v>1945586.86330168</c:v>
                </c:pt>
                <c:pt idx="464">
                  <c:v>1945583.01181609</c:v>
                </c:pt>
                <c:pt idx="465">
                  <c:v>1945582.69372437</c:v>
                </c:pt>
                <c:pt idx="466">
                  <c:v>1945552.15852283</c:v>
                </c:pt>
                <c:pt idx="467">
                  <c:v>1945575.36515027</c:v>
                </c:pt>
                <c:pt idx="468">
                  <c:v>1945605.47345727</c:v>
                </c:pt>
                <c:pt idx="469">
                  <c:v>1945587.45342886</c:v>
                </c:pt>
                <c:pt idx="470">
                  <c:v>1945589.13391207</c:v>
                </c:pt>
                <c:pt idx="471">
                  <c:v>1945582.15581376</c:v>
                </c:pt>
                <c:pt idx="472">
                  <c:v>1945585.97010628</c:v>
                </c:pt>
                <c:pt idx="473">
                  <c:v>1945581.13149332</c:v>
                </c:pt>
                <c:pt idx="474">
                  <c:v>1945580.51652359</c:v>
                </c:pt>
                <c:pt idx="475">
                  <c:v>1945567.37727453</c:v>
                </c:pt>
                <c:pt idx="476">
                  <c:v>1945565.30525333</c:v>
                </c:pt>
                <c:pt idx="477">
                  <c:v>1945573.98382327</c:v>
                </c:pt>
                <c:pt idx="478">
                  <c:v>1945574.20752551</c:v>
                </c:pt>
                <c:pt idx="479">
                  <c:v>1945554.92091204</c:v>
                </c:pt>
                <c:pt idx="480">
                  <c:v>1945555.43245883</c:v>
                </c:pt>
                <c:pt idx="481">
                  <c:v>1945552.76287027</c:v>
                </c:pt>
                <c:pt idx="482">
                  <c:v>1945545.97356589</c:v>
                </c:pt>
                <c:pt idx="483">
                  <c:v>1945535.74010885</c:v>
                </c:pt>
                <c:pt idx="484">
                  <c:v>1945547.07614062</c:v>
                </c:pt>
                <c:pt idx="485">
                  <c:v>1945543.80366148</c:v>
                </c:pt>
                <c:pt idx="486">
                  <c:v>1945555.33699628</c:v>
                </c:pt>
                <c:pt idx="487">
                  <c:v>1945535.17555994</c:v>
                </c:pt>
                <c:pt idx="488">
                  <c:v>1945548.68794392</c:v>
                </c:pt>
                <c:pt idx="489">
                  <c:v>1945531.84989934</c:v>
                </c:pt>
                <c:pt idx="490">
                  <c:v>1945556.0832967</c:v>
                </c:pt>
                <c:pt idx="491">
                  <c:v>1945543.12480677</c:v>
                </c:pt>
                <c:pt idx="492">
                  <c:v>1945548.88012876</c:v>
                </c:pt>
                <c:pt idx="493">
                  <c:v>1945546.95269278</c:v>
                </c:pt>
                <c:pt idx="494">
                  <c:v>1945550.50981458</c:v>
                </c:pt>
                <c:pt idx="495">
                  <c:v>1945541.56187601</c:v>
                </c:pt>
                <c:pt idx="496">
                  <c:v>1945547.03555985</c:v>
                </c:pt>
                <c:pt idx="497">
                  <c:v>1945550.48076873</c:v>
                </c:pt>
                <c:pt idx="498">
                  <c:v>1945543.94106174</c:v>
                </c:pt>
                <c:pt idx="499">
                  <c:v>1945557.19656021</c:v>
                </c:pt>
                <c:pt idx="500">
                  <c:v>1945543.85074188</c:v>
                </c:pt>
                <c:pt idx="501">
                  <c:v>1945549.00720411</c:v>
                </c:pt>
                <c:pt idx="502">
                  <c:v>1945549.96219972</c:v>
                </c:pt>
                <c:pt idx="503">
                  <c:v>1945555.72836097</c:v>
                </c:pt>
                <c:pt idx="504">
                  <c:v>1945549.64920171</c:v>
                </c:pt>
                <c:pt idx="505">
                  <c:v>1945554.30353718</c:v>
                </c:pt>
                <c:pt idx="506">
                  <c:v>1945556.99077354</c:v>
                </c:pt>
                <c:pt idx="507">
                  <c:v>1945550.35747973</c:v>
                </c:pt>
                <c:pt idx="508">
                  <c:v>1945543.9389816</c:v>
                </c:pt>
                <c:pt idx="509">
                  <c:v>1945546.87305014</c:v>
                </c:pt>
                <c:pt idx="510">
                  <c:v>1945537.8728907</c:v>
                </c:pt>
                <c:pt idx="511">
                  <c:v>1945538.80197865</c:v>
                </c:pt>
                <c:pt idx="512">
                  <c:v>1945536.15913823</c:v>
                </c:pt>
                <c:pt idx="513">
                  <c:v>1945537.44992782</c:v>
                </c:pt>
                <c:pt idx="514">
                  <c:v>1945543.23629057</c:v>
                </c:pt>
                <c:pt idx="515">
                  <c:v>1945538.13819383</c:v>
                </c:pt>
                <c:pt idx="516">
                  <c:v>1945544.21275478</c:v>
                </c:pt>
                <c:pt idx="517">
                  <c:v>1945541.53718894</c:v>
                </c:pt>
                <c:pt idx="518">
                  <c:v>1945538.88336029</c:v>
                </c:pt>
                <c:pt idx="519">
                  <c:v>1945535.13115857</c:v>
                </c:pt>
                <c:pt idx="520">
                  <c:v>1945535.35370489</c:v>
                </c:pt>
                <c:pt idx="521">
                  <c:v>1945536.20712977</c:v>
                </c:pt>
                <c:pt idx="522">
                  <c:v>1945530.97653207</c:v>
                </c:pt>
                <c:pt idx="523">
                  <c:v>1945531.2430129</c:v>
                </c:pt>
                <c:pt idx="524">
                  <c:v>1945512.96097041</c:v>
                </c:pt>
                <c:pt idx="525">
                  <c:v>1945531.26837893</c:v>
                </c:pt>
                <c:pt idx="526">
                  <c:v>1945528.2098016</c:v>
                </c:pt>
                <c:pt idx="527">
                  <c:v>1945525.00905144</c:v>
                </c:pt>
                <c:pt idx="528">
                  <c:v>1945530.96417826</c:v>
                </c:pt>
                <c:pt idx="529">
                  <c:v>1945522.34379586</c:v>
                </c:pt>
                <c:pt idx="530">
                  <c:v>1945526.90714805</c:v>
                </c:pt>
                <c:pt idx="531">
                  <c:v>1945525.66843964</c:v>
                </c:pt>
                <c:pt idx="532">
                  <c:v>1945532.0456583</c:v>
                </c:pt>
                <c:pt idx="533">
                  <c:v>1945523.52121363</c:v>
                </c:pt>
                <c:pt idx="534">
                  <c:v>1945528.82406203</c:v>
                </c:pt>
                <c:pt idx="535">
                  <c:v>1945522.35299807</c:v>
                </c:pt>
                <c:pt idx="536">
                  <c:v>1945529.09798277</c:v>
                </c:pt>
                <c:pt idx="537">
                  <c:v>1945524.71423773</c:v>
                </c:pt>
                <c:pt idx="538">
                  <c:v>1945527.97968195</c:v>
                </c:pt>
                <c:pt idx="539">
                  <c:v>1945520.84477947</c:v>
                </c:pt>
                <c:pt idx="540">
                  <c:v>1945532.11383991</c:v>
                </c:pt>
                <c:pt idx="541">
                  <c:v>1945524.2902933</c:v>
                </c:pt>
                <c:pt idx="542">
                  <c:v>1945530.26217703</c:v>
                </c:pt>
                <c:pt idx="543">
                  <c:v>1945524.61091316</c:v>
                </c:pt>
                <c:pt idx="544">
                  <c:v>1945524.92664477</c:v>
                </c:pt>
                <c:pt idx="545">
                  <c:v>1945525.78568587</c:v>
                </c:pt>
                <c:pt idx="546">
                  <c:v>1945522.49439818</c:v>
                </c:pt>
                <c:pt idx="547">
                  <c:v>1945519.30446949</c:v>
                </c:pt>
                <c:pt idx="548">
                  <c:v>1945524.18381664</c:v>
                </c:pt>
                <c:pt idx="549">
                  <c:v>1945526.60268099</c:v>
                </c:pt>
                <c:pt idx="550">
                  <c:v>1945523.25353371</c:v>
                </c:pt>
                <c:pt idx="551">
                  <c:v>1945526.06708606</c:v>
                </c:pt>
                <c:pt idx="552">
                  <c:v>1945525.43770421</c:v>
                </c:pt>
                <c:pt idx="553">
                  <c:v>1945529.78484373</c:v>
                </c:pt>
                <c:pt idx="554">
                  <c:v>1945527.85169956</c:v>
                </c:pt>
                <c:pt idx="555">
                  <c:v>1945529.6072703</c:v>
                </c:pt>
                <c:pt idx="556">
                  <c:v>1945526.01413648</c:v>
                </c:pt>
                <c:pt idx="557">
                  <c:v>1945532.5339948</c:v>
                </c:pt>
                <c:pt idx="558">
                  <c:v>1945531.61380434</c:v>
                </c:pt>
                <c:pt idx="559">
                  <c:v>1945535.44187686</c:v>
                </c:pt>
                <c:pt idx="560">
                  <c:v>1945535.60104722</c:v>
                </c:pt>
                <c:pt idx="561">
                  <c:v>1945534.66766864</c:v>
                </c:pt>
                <c:pt idx="562">
                  <c:v>1945535.58432035</c:v>
                </c:pt>
                <c:pt idx="563">
                  <c:v>1945535.14516983</c:v>
                </c:pt>
                <c:pt idx="564">
                  <c:v>1945532.54140912</c:v>
                </c:pt>
                <c:pt idx="565">
                  <c:v>1945537.68544481</c:v>
                </c:pt>
                <c:pt idx="566">
                  <c:v>1945537.8610011</c:v>
                </c:pt>
                <c:pt idx="567">
                  <c:v>1945536.18430612</c:v>
                </c:pt>
                <c:pt idx="568">
                  <c:v>1945538.12138718</c:v>
                </c:pt>
                <c:pt idx="569">
                  <c:v>1945538.45436237</c:v>
                </c:pt>
                <c:pt idx="570">
                  <c:v>1945539.74545527</c:v>
                </c:pt>
                <c:pt idx="571">
                  <c:v>1945539.81832989</c:v>
                </c:pt>
                <c:pt idx="572">
                  <c:v>1945540.80657231</c:v>
                </c:pt>
                <c:pt idx="573">
                  <c:v>1945536.40453895</c:v>
                </c:pt>
                <c:pt idx="574">
                  <c:v>1945541.36006228</c:v>
                </c:pt>
                <c:pt idx="575">
                  <c:v>1945540.15861617</c:v>
                </c:pt>
                <c:pt idx="576">
                  <c:v>1945537.40100632</c:v>
                </c:pt>
                <c:pt idx="577">
                  <c:v>1945539.27466907</c:v>
                </c:pt>
                <c:pt idx="578">
                  <c:v>1945534.73410385</c:v>
                </c:pt>
                <c:pt idx="579">
                  <c:v>1945535.39878271</c:v>
                </c:pt>
                <c:pt idx="580">
                  <c:v>1945533.6434108</c:v>
                </c:pt>
                <c:pt idx="581">
                  <c:v>1945535.66406357</c:v>
                </c:pt>
                <c:pt idx="582">
                  <c:v>1945531.82333792</c:v>
                </c:pt>
                <c:pt idx="583">
                  <c:v>1945535.39988225</c:v>
                </c:pt>
                <c:pt idx="584">
                  <c:v>1945535.82936351</c:v>
                </c:pt>
                <c:pt idx="585">
                  <c:v>1945533.30924429</c:v>
                </c:pt>
                <c:pt idx="586">
                  <c:v>1945538.90811546</c:v>
                </c:pt>
                <c:pt idx="587">
                  <c:v>1945534.51732342</c:v>
                </c:pt>
                <c:pt idx="588">
                  <c:v>1945537.12288728</c:v>
                </c:pt>
                <c:pt idx="589">
                  <c:v>1945537.61443926</c:v>
                </c:pt>
                <c:pt idx="590">
                  <c:v>1945535.6862109</c:v>
                </c:pt>
                <c:pt idx="591">
                  <c:v>1945534.63852546</c:v>
                </c:pt>
                <c:pt idx="592">
                  <c:v>1945534.5245365</c:v>
                </c:pt>
                <c:pt idx="593">
                  <c:v>1945535.95059612</c:v>
                </c:pt>
                <c:pt idx="594">
                  <c:v>1945533.85483483</c:v>
                </c:pt>
                <c:pt idx="595">
                  <c:v>1945532.50394</c:v>
                </c:pt>
                <c:pt idx="596">
                  <c:v>1945535.23898182</c:v>
                </c:pt>
                <c:pt idx="597">
                  <c:v>1945535.53463609</c:v>
                </c:pt>
                <c:pt idx="598">
                  <c:v>1945534.06693268</c:v>
                </c:pt>
                <c:pt idx="599">
                  <c:v>1945533.87345035</c:v>
                </c:pt>
                <c:pt idx="600">
                  <c:v>1945533.90557715</c:v>
                </c:pt>
                <c:pt idx="601">
                  <c:v>1945535.93566102</c:v>
                </c:pt>
                <c:pt idx="602">
                  <c:v>1945535.47295929</c:v>
                </c:pt>
                <c:pt idx="603">
                  <c:v>1945534.69229584</c:v>
                </c:pt>
                <c:pt idx="604">
                  <c:v>1945534.91772626</c:v>
                </c:pt>
                <c:pt idx="605">
                  <c:v>1945535.07668152</c:v>
                </c:pt>
                <c:pt idx="606">
                  <c:v>1945533.99717819</c:v>
                </c:pt>
                <c:pt idx="607">
                  <c:v>1945536.13883774</c:v>
                </c:pt>
                <c:pt idx="608">
                  <c:v>1945533.46644748</c:v>
                </c:pt>
                <c:pt idx="609">
                  <c:v>1945536.2490826</c:v>
                </c:pt>
                <c:pt idx="610">
                  <c:v>1945536.09670186</c:v>
                </c:pt>
                <c:pt idx="611">
                  <c:v>1945536.20321245</c:v>
                </c:pt>
                <c:pt idx="612">
                  <c:v>1945535.71457912</c:v>
                </c:pt>
                <c:pt idx="613">
                  <c:v>1945536.99652473</c:v>
                </c:pt>
                <c:pt idx="614">
                  <c:v>1945537.55983699</c:v>
                </c:pt>
                <c:pt idx="615">
                  <c:v>1945537.13171133</c:v>
                </c:pt>
                <c:pt idx="616">
                  <c:v>1945536.89489205</c:v>
                </c:pt>
                <c:pt idx="617">
                  <c:v>1945537.31387239</c:v>
                </c:pt>
                <c:pt idx="618">
                  <c:v>1945536.8065783</c:v>
                </c:pt>
                <c:pt idx="619">
                  <c:v>1945537.51012729</c:v>
                </c:pt>
                <c:pt idx="620">
                  <c:v>1945537.22054464</c:v>
                </c:pt>
                <c:pt idx="621">
                  <c:v>1945536.553681</c:v>
                </c:pt>
                <c:pt idx="622">
                  <c:v>1945536.55869675</c:v>
                </c:pt>
                <c:pt idx="623">
                  <c:v>1945537.05530298</c:v>
                </c:pt>
                <c:pt idx="624">
                  <c:v>1945537.50210058</c:v>
                </c:pt>
                <c:pt idx="625">
                  <c:v>1945537.76145782</c:v>
                </c:pt>
                <c:pt idx="626">
                  <c:v>1945537.31576561</c:v>
                </c:pt>
                <c:pt idx="627">
                  <c:v>1945537.69692533</c:v>
                </c:pt>
                <c:pt idx="628">
                  <c:v>1945537.95462292</c:v>
                </c:pt>
                <c:pt idx="629">
                  <c:v>1945537.72407905</c:v>
                </c:pt>
                <c:pt idx="630">
                  <c:v>1945537.59700258</c:v>
                </c:pt>
                <c:pt idx="631">
                  <c:v>1945538.37647322</c:v>
                </c:pt>
                <c:pt idx="632">
                  <c:v>1945537.42315134</c:v>
                </c:pt>
                <c:pt idx="633">
                  <c:v>1945537.95182413</c:v>
                </c:pt>
                <c:pt idx="634">
                  <c:v>1945537.14977155</c:v>
                </c:pt>
                <c:pt idx="635">
                  <c:v>1945538.11616958</c:v>
                </c:pt>
                <c:pt idx="636">
                  <c:v>1945537.08666187</c:v>
                </c:pt>
                <c:pt idx="637">
                  <c:v>1945537.20127181</c:v>
                </c:pt>
                <c:pt idx="638">
                  <c:v>1945538.36331915</c:v>
                </c:pt>
                <c:pt idx="639">
                  <c:v>1945537.58097198</c:v>
                </c:pt>
                <c:pt idx="640">
                  <c:v>1945537.93002451</c:v>
                </c:pt>
                <c:pt idx="641">
                  <c:v>1945537.66853615</c:v>
                </c:pt>
                <c:pt idx="642">
                  <c:v>1945537.05737478</c:v>
                </c:pt>
                <c:pt idx="643">
                  <c:v>1945537.16661684</c:v>
                </c:pt>
                <c:pt idx="644">
                  <c:v>1945538.26576215</c:v>
                </c:pt>
                <c:pt idx="645">
                  <c:v>1945537.31750228</c:v>
                </c:pt>
                <c:pt idx="646">
                  <c:v>1945538.16321222</c:v>
                </c:pt>
                <c:pt idx="647">
                  <c:v>1945536.99010122</c:v>
                </c:pt>
                <c:pt idx="648">
                  <c:v>1945536.83118747</c:v>
                </c:pt>
                <c:pt idx="649">
                  <c:v>1945536.49710861</c:v>
                </c:pt>
                <c:pt idx="650">
                  <c:v>1945537.05670002</c:v>
                </c:pt>
                <c:pt idx="651">
                  <c:v>1945537.01578098</c:v>
                </c:pt>
                <c:pt idx="652">
                  <c:v>1945537.00760006</c:v>
                </c:pt>
                <c:pt idx="653">
                  <c:v>1945536.71648933</c:v>
                </c:pt>
                <c:pt idx="654">
                  <c:v>1945537.02804944</c:v>
                </c:pt>
                <c:pt idx="655">
                  <c:v>1945536.80824958</c:v>
                </c:pt>
                <c:pt idx="656">
                  <c:v>1945536.84301465</c:v>
                </c:pt>
                <c:pt idx="657">
                  <c:v>1945537.14774314</c:v>
                </c:pt>
                <c:pt idx="658">
                  <c:v>1945537.11069188</c:v>
                </c:pt>
                <c:pt idx="659">
                  <c:v>1945537.87484127</c:v>
                </c:pt>
                <c:pt idx="660">
                  <c:v>1945536.96303633</c:v>
                </c:pt>
                <c:pt idx="661">
                  <c:v>1945537.12966613</c:v>
                </c:pt>
                <c:pt idx="662">
                  <c:v>1945536.98521603</c:v>
                </c:pt>
                <c:pt idx="663">
                  <c:v>1945536.73425082</c:v>
                </c:pt>
                <c:pt idx="664">
                  <c:v>1945536.80796709</c:v>
                </c:pt>
                <c:pt idx="665">
                  <c:v>1945537.01430453</c:v>
                </c:pt>
                <c:pt idx="666">
                  <c:v>1945537.01515854</c:v>
                </c:pt>
                <c:pt idx="667">
                  <c:v>1945537.42475078</c:v>
                </c:pt>
                <c:pt idx="668">
                  <c:v>1945537.52724918</c:v>
                </c:pt>
                <c:pt idx="669">
                  <c:v>1945537.87748358</c:v>
                </c:pt>
                <c:pt idx="670">
                  <c:v>1945537.6651372</c:v>
                </c:pt>
                <c:pt idx="671">
                  <c:v>1945537.74974463</c:v>
                </c:pt>
                <c:pt idx="672">
                  <c:v>1945537.78190332</c:v>
                </c:pt>
                <c:pt idx="673">
                  <c:v>1945538.01735987</c:v>
                </c:pt>
                <c:pt idx="674">
                  <c:v>1945537.88077618</c:v>
                </c:pt>
                <c:pt idx="675">
                  <c:v>1945537.69351601</c:v>
                </c:pt>
                <c:pt idx="676">
                  <c:v>1945537.61004366</c:v>
                </c:pt>
                <c:pt idx="677">
                  <c:v>1945537.91887132</c:v>
                </c:pt>
                <c:pt idx="678">
                  <c:v>1945538.00589541</c:v>
                </c:pt>
                <c:pt idx="679">
                  <c:v>1945538.3964755</c:v>
                </c:pt>
                <c:pt idx="680">
                  <c:v>1945537.53365242</c:v>
                </c:pt>
                <c:pt idx="681">
                  <c:v>1945537.90224743</c:v>
                </c:pt>
                <c:pt idx="682">
                  <c:v>1945538.08788372</c:v>
                </c:pt>
                <c:pt idx="683">
                  <c:v>1945537.9944753</c:v>
                </c:pt>
                <c:pt idx="684">
                  <c:v>1945538.09753522</c:v>
                </c:pt>
                <c:pt idx="685">
                  <c:v>1945537.75820111</c:v>
                </c:pt>
                <c:pt idx="686">
                  <c:v>1945537.79245709</c:v>
                </c:pt>
                <c:pt idx="687">
                  <c:v>1945537.52178754</c:v>
                </c:pt>
                <c:pt idx="688">
                  <c:v>1945538.09054696</c:v>
                </c:pt>
                <c:pt idx="689">
                  <c:v>1945537.71021396</c:v>
                </c:pt>
                <c:pt idx="690">
                  <c:v>1945537.89866617</c:v>
                </c:pt>
                <c:pt idx="691">
                  <c:v>1945537.3262346</c:v>
                </c:pt>
                <c:pt idx="692">
                  <c:v>1945537.99326276</c:v>
                </c:pt>
                <c:pt idx="693">
                  <c:v>1945537.77907043</c:v>
                </c:pt>
                <c:pt idx="694">
                  <c:v>1945537.88677951</c:v>
                </c:pt>
                <c:pt idx="695">
                  <c:v>1945537.93733769</c:v>
                </c:pt>
                <c:pt idx="696">
                  <c:v>1945538.061873</c:v>
                </c:pt>
                <c:pt idx="697">
                  <c:v>1945537.67357416</c:v>
                </c:pt>
                <c:pt idx="698">
                  <c:v>1945537.94681388</c:v>
                </c:pt>
                <c:pt idx="699">
                  <c:v>1945538.50000202</c:v>
                </c:pt>
                <c:pt idx="700">
                  <c:v>1945538.11238354</c:v>
                </c:pt>
                <c:pt idx="701">
                  <c:v>1945538.09133558</c:v>
                </c:pt>
                <c:pt idx="702">
                  <c:v>1945538.05274105</c:v>
                </c:pt>
                <c:pt idx="703">
                  <c:v>1945538.03775847</c:v>
                </c:pt>
                <c:pt idx="704">
                  <c:v>1945538.05739943</c:v>
                </c:pt>
                <c:pt idx="705">
                  <c:v>1945538.03108755</c:v>
                </c:pt>
                <c:pt idx="706">
                  <c:v>1945537.72676241</c:v>
                </c:pt>
                <c:pt idx="707">
                  <c:v>1945537.77633808</c:v>
                </c:pt>
                <c:pt idx="708">
                  <c:v>1945537.70528135</c:v>
                </c:pt>
                <c:pt idx="709">
                  <c:v>1945537.82099957</c:v>
                </c:pt>
                <c:pt idx="710">
                  <c:v>1945537.479493</c:v>
                </c:pt>
                <c:pt idx="711">
                  <c:v>1945537.44656584</c:v>
                </c:pt>
                <c:pt idx="712">
                  <c:v>1945537.42742681</c:v>
                </c:pt>
                <c:pt idx="713">
                  <c:v>1945537.35861462</c:v>
                </c:pt>
                <c:pt idx="714">
                  <c:v>1945537.48993509</c:v>
                </c:pt>
                <c:pt idx="715">
                  <c:v>1945537.40272193</c:v>
                </c:pt>
                <c:pt idx="716">
                  <c:v>1945537.37387878</c:v>
                </c:pt>
                <c:pt idx="717">
                  <c:v>1945537.36893596</c:v>
                </c:pt>
                <c:pt idx="718">
                  <c:v>1945537.43884099</c:v>
                </c:pt>
                <c:pt idx="719">
                  <c:v>1945537.33063636</c:v>
                </c:pt>
                <c:pt idx="720">
                  <c:v>1945537.37770747</c:v>
                </c:pt>
                <c:pt idx="721">
                  <c:v>1945537.52316998</c:v>
                </c:pt>
                <c:pt idx="722">
                  <c:v>1945537.42866634</c:v>
                </c:pt>
                <c:pt idx="723">
                  <c:v>1945537.25214463</c:v>
                </c:pt>
                <c:pt idx="724">
                  <c:v>1945537.43874243</c:v>
                </c:pt>
                <c:pt idx="725">
                  <c:v>1945537.46502049</c:v>
                </c:pt>
                <c:pt idx="726">
                  <c:v>1945537.44886847</c:v>
                </c:pt>
                <c:pt idx="727">
                  <c:v>1945537.41297162</c:v>
                </c:pt>
                <c:pt idx="728">
                  <c:v>1945537.31162094</c:v>
                </c:pt>
                <c:pt idx="729">
                  <c:v>1945537.5662445</c:v>
                </c:pt>
                <c:pt idx="730">
                  <c:v>1945537.47523909</c:v>
                </c:pt>
                <c:pt idx="731">
                  <c:v>1945537.68145064</c:v>
                </c:pt>
                <c:pt idx="732">
                  <c:v>1945537.38114643</c:v>
                </c:pt>
                <c:pt idx="733">
                  <c:v>1945537.68963526</c:v>
                </c:pt>
                <c:pt idx="734">
                  <c:v>1945537.39197219</c:v>
                </c:pt>
                <c:pt idx="735">
                  <c:v>1945537.60643002</c:v>
                </c:pt>
                <c:pt idx="736">
                  <c:v>1945537.39698453</c:v>
                </c:pt>
                <c:pt idx="737">
                  <c:v>1945537.47574077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TV y TA!$C$2:$C$739</c:f>
              <c:numCache>
                <c:formatCode>General</c:formatCode>
                <c:ptCount val="738"/>
                <c:pt idx="0">
                  <c:v>2049260.91284358</c:v>
                </c:pt>
                <c:pt idx="1">
                  <c:v>2049260.91284358</c:v>
                </c:pt>
                <c:pt idx="2">
                  <c:v>2049260.91284358</c:v>
                </c:pt>
                <c:pt idx="3">
                  <c:v>2049260.91284358</c:v>
                </c:pt>
                <c:pt idx="4">
                  <c:v>2049260.91284358</c:v>
                </c:pt>
                <c:pt idx="5">
                  <c:v>2049260.91284358</c:v>
                </c:pt>
                <c:pt idx="6">
                  <c:v>2049260.91284358</c:v>
                </c:pt>
                <c:pt idx="7">
                  <c:v>2049260.91284358</c:v>
                </c:pt>
                <c:pt idx="8">
                  <c:v>2049260.91284358</c:v>
                </c:pt>
                <c:pt idx="9">
                  <c:v>2049260.91284358</c:v>
                </c:pt>
                <c:pt idx="10">
                  <c:v>2049260.91284358</c:v>
                </c:pt>
                <c:pt idx="11">
                  <c:v>2049260.91284358</c:v>
                </c:pt>
                <c:pt idx="12">
                  <c:v>2049260.91284358</c:v>
                </c:pt>
                <c:pt idx="13">
                  <c:v>2049260.91284358</c:v>
                </c:pt>
                <c:pt idx="14">
                  <c:v>2049260.91284358</c:v>
                </c:pt>
                <c:pt idx="15">
                  <c:v>2049260.91284358</c:v>
                </c:pt>
                <c:pt idx="16">
                  <c:v>2049260.91284358</c:v>
                </c:pt>
                <c:pt idx="17">
                  <c:v>2049260.91284358</c:v>
                </c:pt>
                <c:pt idx="18">
                  <c:v>2049260.91284358</c:v>
                </c:pt>
                <c:pt idx="19">
                  <c:v>2049260.91284358</c:v>
                </c:pt>
                <c:pt idx="20">
                  <c:v>2049260.91284358</c:v>
                </c:pt>
                <c:pt idx="21">
                  <c:v>2049260.91284358</c:v>
                </c:pt>
                <c:pt idx="22">
                  <c:v>2049260.91284358</c:v>
                </c:pt>
                <c:pt idx="23">
                  <c:v>2049260.91284358</c:v>
                </c:pt>
                <c:pt idx="24">
                  <c:v>2049260.91284358</c:v>
                </c:pt>
                <c:pt idx="25">
                  <c:v>2049260.91284358</c:v>
                </c:pt>
                <c:pt idx="26">
                  <c:v>2049260.91284358</c:v>
                </c:pt>
                <c:pt idx="27">
                  <c:v>2049260.91284358</c:v>
                </c:pt>
                <c:pt idx="28">
                  <c:v>2049260.91284358</c:v>
                </c:pt>
                <c:pt idx="29">
                  <c:v>2049260.91284358</c:v>
                </c:pt>
                <c:pt idx="30">
                  <c:v>2049260.91284358</c:v>
                </c:pt>
                <c:pt idx="31">
                  <c:v>2049260.91284358</c:v>
                </c:pt>
                <c:pt idx="32">
                  <c:v>2049260.91284358</c:v>
                </c:pt>
                <c:pt idx="33">
                  <c:v>2049260.91284358</c:v>
                </c:pt>
                <c:pt idx="34">
                  <c:v>2049260.91284358</c:v>
                </c:pt>
                <c:pt idx="35">
                  <c:v>2049260.91284358</c:v>
                </c:pt>
                <c:pt idx="36">
                  <c:v>2049260.91284358</c:v>
                </c:pt>
                <c:pt idx="37">
                  <c:v>2049260.91284358</c:v>
                </c:pt>
                <c:pt idx="38">
                  <c:v>2049260.91284358</c:v>
                </c:pt>
                <c:pt idx="39">
                  <c:v>2049260.91284358</c:v>
                </c:pt>
                <c:pt idx="40">
                  <c:v>2049260.91284358</c:v>
                </c:pt>
                <c:pt idx="41">
                  <c:v>2049260.91284358</c:v>
                </c:pt>
                <c:pt idx="42">
                  <c:v>2049260.91284358</c:v>
                </c:pt>
                <c:pt idx="43">
                  <c:v>2049260.91284358</c:v>
                </c:pt>
                <c:pt idx="44">
                  <c:v>2049260.91284358</c:v>
                </c:pt>
                <c:pt idx="45">
                  <c:v>2049260.91284358</c:v>
                </c:pt>
                <c:pt idx="46">
                  <c:v>2049260.91284358</c:v>
                </c:pt>
                <c:pt idx="47">
                  <c:v>2049260.91284358</c:v>
                </c:pt>
                <c:pt idx="48">
                  <c:v>2049260.91284358</c:v>
                </c:pt>
                <c:pt idx="49">
                  <c:v>2049260.91284358</c:v>
                </c:pt>
                <c:pt idx="50">
                  <c:v>2049260.91284358</c:v>
                </c:pt>
                <c:pt idx="51">
                  <c:v>2049260.91284358</c:v>
                </c:pt>
                <c:pt idx="52">
                  <c:v>2049260.91284358</c:v>
                </c:pt>
                <c:pt idx="53">
                  <c:v>2049260.91284358</c:v>
                </c:pt>
                <c:pt idx="54">
                  <c:v>2049260.91284358</c:v>
                </c:pt>
                <c:pt idx="55">
                  <c:v>2049260.91284358</c:v>
                </c:pt>
                <c:pt idx="56">
                  <c:v>2049260.91284358</c:v>
                </c:pt>
                <c:pt idx="57">
                  <c:v>2049260.91284358</c:v>
                </c:pt>
                <c:pt idx="58">
                  <c:v>2049260.91284358</c:v>
                </c:pt>
                <c:pt idx="59">
                  <c:v>2049260.91284358</c:v>
                </c:pt>
                <c:pt idx="60">
                  <c:v>2049260.91284358</c:v>
                </c:pt>
                <c:pt idx="61">
                  <c:v>2049260.91284358</c:v>
                </c:pt>
                <c:pt idx="62">
                  <c:v>2049260.91284358</c:v>
                </c:pt>
                <c:pt idx="63">
                  <c:v>2049260.91284358</c:v>
                </c:pt>
                <c:pt idx="64">
                  <c:v>2049260.91284358</c:v>
                </c:pt>
                <c:pt idx="65">
                  <c:v>2049260.91284358</c:v>
                </c:pt>
                <c:pt idx="66">
                  <c:v>2049260.91284358</c:v>
                </c:pt>
                <c:pt idx="67">
                  <c:v>2049260.91284358</c:v>
                </c:pt>
                <c:pt idx="68">
                  <c:v>2049260.91284358</c:v>
                </c:pt>
                <c:pt idx="69">
                  <c:v>2049260.91284358</c:v>
                </c:pt>
                <c:pt idx="70">
                  <c:v>2049260.91284358</c:v>
                </c:pt>
                <c:pt idx="71">
                  <c:v>2049260.91284358</c:v>
                </c:pt>
                <c:pt idx="72">
                  <c:v>2049260.91284358</c:v>
                </c:pt>
                <c:pt idx="73">
                  <c:v>2049260.91284358</c:v>
                </c:pt>
                <c:pt idx="74">
                  <c:v>2049260.91284358</c:v>
                </c:pt>
                <c:pt idx="75">
                  <c:v>2049260.91284358</c:v>
                </c:pt>
                <c:pt idx="76">
                  <c:v>2049260.91284358</c:v>
                </c:pt>
                <c:pt idx="77">
                  <c:v>2049260.91284358</c:v>
                </c:pt>
                <c:pt idx="78">
                  <c:v>2049260.91284358</c:v>
                </c:pt>
                <c:pt idx="79">
                  <c:v>2049260.91284358</c:v>
                </c:pt>
                <c:pt idx="80">
                  <c:v>2049260.91284358</c:v>
                </c:pt>
                <c:pt idx="81">
                  <c:v>2049260.91284358</c:v>
                </c:pt>
                <c:pt idx="82">
                  <c:v>2049260.91284358</c:v>
                </c:pt>
                <c:pt idx="83">
                  <c:v>2049260.91284358</c:v>
                </c:pt>
                <c:pt idx="84">
                  <c:v>2049260.91284358</c:v>
                </c:pt>
                <c:pt idx="85">
                  <c:v>2049260.91284358</c:v>
                </c:pt>
                <c:pt idx="86">
                  <c:v>2049260.91284358</c:v>
                </c:pt>
                <c:pt idx="87">
                  <c:v>2049260.91284358</c:v>
                </c:pt>
                <c:pt idx="88">
                  <c:v>2049260.91284358</c:v>
                </c:pt>
                <c:pt idx="89">
                  <c:v>2049260.91284358</c:v>
                </c:pt>
                <c:pt idx="90">
                  <c:v>2049260.91284358</c:v>
                </c:pt>
                <c:pt idx="91">
                  <c:v>2049260.91284358</c:v>
                </c:pt>
                <c:pt idx="92">
                  <c:v>2049260.91284358</c:v>
                </c:pt>
                <c:pt idx="93">
                  <c:v>2049260.91284358</c:v>
                </c:pt>
                <c:pt idx="94">
                  <c:v>2049260.91284358</c:v>
                </c:pt>
                <c:pt idx="95">
                  <c:v>2049260.91284358</c:v>
                </c:pt>
                <c:pt idx="96">
                  <c:v>2049260.91284358</c:v>
                </c:pt>
                <c:pt idx="97">
                  <c:v>2049260.91284358</c:v>
                </c:pt>
                <c:pt idx="98">
                  <c:v>2049260.91284358</c:v>
                </c:pt>
                <c:pt idx="99">
                  <c:v>2049260.91284358</c:v>
                </c:pt>
                <c:pt idx="100">
                  <c:v>2049260.91284358</c:v>
                </c:pt>
                <c:pt idx="101">
                  <c:v>2049260.91284358</c:v>
                </c:pt>
                <c:pt idx="102">
                  <c:v>2049260.91284358</c:v>
                </c:pt>
                <c:pt idx="103">
                  <c:v>2049260.91284358</c:v>
                </c:pt>
                <c:pt idx="104">
                  <c:v>2049260.91284358</c:v>
                </c:pt>
                <c:pt idx="105">
                  <c:v>2049260.91284358</c:v>
                </c:pt>
                <c:pt idx="106">
                  <c:v>2049260.91284358</c:v>
                </c:pt>
                <c:pt idx="107">
                  <c:v>2049260.91284358</c:v>
                </c:pt>
                <c:pt idx="108">
                  <c:v>2049260.91284358</c:v>
                </c:pt>
                <c:pt idx="109">
                  <c:v>2049260.91284358</c:v>
                </c:pt>
                <c:pt idx="110">
                  <c:v>2049260.91284358</c:v>
                </c:pt>
                <c:pt idx="111">
                  <c:v>2049260.91284358</c:v>
                </c:pt>
                <c:pt idx="112">
                  <c:v>2049260.91284358</c:v>
                </c:pt>
                <c:pt idx="113">
                  <c:v>2049260.91284358</c:v>
                </c:pt>
                <c:pt idx="114">
                  <c:v>2049260.91284358</c:v>
                </c:pt>
                <c:pt idx="115">
                  <c:v>2049260.91284358</c:v>
                </c:pt>
                <c:pt idx="116">
                  <c:v>2049260.91284358</c:v>
                </c:pt>
                <c:pt idx="117">
                  <c:v>2049260.91284358</c:v>
                </c:pt>
                <c:pt idx="118">
                  <c:v>2049260.91284358</c:v>
                </c:pt>
                <c:pt idx="119">
                  <c:v>2049260.91284358</c:v>
                </c:pt>
                <c:pt idx="120">
                  <c:v>2049260.91284358</c:v>
                </c:pt>
                <c:pt idx="121">
                  <c:v>2049260.91284358</c:v>
                </c:pt>
                <c:pt idx="122">
                  <c:v>2049260.91284358</c:v>
                </c:pt>
                <c:pt idx="123">
                  <c:v>2049260.91284358</c:v>
                </c:pt>
                <c:pt idx="124">
                  <c:v>2049260.91284358</c:v>
                </c:pt>
                <c:pt idx="125">
                  <c:v>2049260.91284358</c:v>
                </c:pt>
                <c:pt idx="126">
                  <c:v>2049260.91284358</c:v>
                </c:pt>
                <c:pt idx="127">
                  <c:v>2049260.91284358</c:v>
                </c:pt>
                <c:pt idx="128">
                  <c:v>2049260.91284358</c:v>
                </c:pt>
                <c:pt idx="129">
                  <c:v>2049260.91284358</c:v>
                </c:pt>
                <c:pt idx="130">
                  <c:v>2049260.91284358</c:v>
                </c:pt>
                <c:pt idx="131">
                  <c:v>2049260.91284358</c:v>
                </c:pt>
                <c:pt idx="132">
                  <c:v>2049260.91284358</c:v>
                </c:pt>
                <c:pt idx="133">
                  <c:v>2049260.91284358</c:v>
                </c:pt>
                <c:pt idx="134">
                  <c:v>2049260.91284358</c:v>
                </c:pt>
                <c:pt idx="135">
                  <c:v>2049260.91284358</c:v>
                </c:pt>
                <c:pt idx="136">
                  <c:v>2049260.91284358</c:v>
                </c:pt>
                <c:pt idx="137">
                  <c:v>2049260.91284358</c:v>
                </c:pt>
                <c:pt idx="138">
                  <c:v>2049260.91284358</c:v>
                </c:pt>
                <c:pt idx="139">
                  <c:v>2049260.91284358</c:v>
                </c:pt>
                <c:pt idx="140">
                  <c:v>2049260.91284358</c:v>
                </c:pt>
                <c:pt idx="141">
                  <c:v>2049260.91284358</c:v>
                </c:pt>
                <c:pt idx="142">
                  <c:v>2049260.91284358</c:v>
                </c:pt>
                <c:pt idx="143">
                  <c:v>2049260.91284358</c:v>
                </c:pt>
                <c:pt idx="144">
                  <c:v>2049260.91284358</c:v>
                </c:pt>
                <c:pt idx="145">
                  <c:v>2049260.91284358</c:v>
                </c:pt>
                <c:pt idx="146">
                  <c:v>2049260.91284358</c:v>
                </c:pt>
                <c:pt idx="147">
                  <c:v>2049260.91284358</c:v>
                </c:pt>
                <c:pt idx="148">
                  <c:v>2049260.91284358</c:v>
                </c:pt>
                <c:pt idx="149">
                  <c:v>2049260.91284358</c:v>
                </c:pt>
                <c:pt idx="150">
                  <c:v>2049260.91284358</c:v>
                </c:pt>
                <c:pt idx="151">
                  <c:v>2049260.91284358</c:v>
                </c:pt>
                <c:pt idx="152">
                  <c:v>2049260.91284358</c:v>
                </c:pt>
                <c:pt idx="153">
                  <c:v>2049260.91284358</c:v>
                </c:pt>
                <c:pt idx="154">
                  <c:v>2049260.91284358</c:v>
                </c:pt>
                <c:pt idx="155">
                  <c:v>2049260.91284358</c:v>
                </c:pt>
                <c:pt idx="156">
                  <c:v>2049260.91284358</c:v>
                </c:pt>
                <c:pt idx="157">
                  <c:v>2049260.91284358</c:v>
                </c:pt>
                <c:pt idx="158">
                  <c:v>2049260.91284358</c:v>
                </c:pt>
                <c:pt idx="159">
                  <c:v>2049260.91284358</c:v>
                </c:pt>
                <c:pt idx="160">
                  <c:v>2049260.91284358</c:v>
                </c:pt>
                <c:pt idx="161">
                  <c:v>2049260.91284358</c:v>
                </c:pt>
                <c:pt idx="162">
                  <c:v>2049260.91284358</c:v>
                </c:pt>
                <c:pt idx="163">
                  <c:v>2049260.91284358</c:v>
                </c:pt>
                <c:pt idx="164">
                  <c:v>2049260.91284358</c:v>
                </c:pt>
                <c:pt idx="165">
                  <c:v>2049260.91284358</c:v>
                </c:pt>
                <c:pt idx="166">
                  <c:v>2049260.91284358</c:v>
                </c:pt>
                <c:pt idx="167">
                  <c:v>2049260.91284358</c:v>
                </c:pt>
                <c:pt idx="168">
                  <c:v>2049260.91284358</c:v>
                </c:pt>
                <c:pt idx="169">
                  <c:v>2049260.91284358</c:v>
                </c:pt>
                <c:pt idx="170">
                  <c:v>2049260.91284358</c:v>
                </c:pt>
                <c:pt idx="171">
                  <c:v>2049260.91284358</c:v>
                </c:pt>
                <c:pt idx="172">
                  <c:v>2049260.91284358</c:v>
                </c:pt>
                <c:pt idx="173">
                  <c:v>2049260.91284358</c:v>
                </c:pt>
                <c:pt idx="174">
                  <c:v>2049260.91284358</c:v>
                </c:pt>
                <c:pt idx="175">
                  <c:v>2049260.91284358</c:v>
                </c:pt>
                <c:pt idx="176">
                  <c:v>2049260.91284358</c:v>
                </c:pt>
                <c:pt idx="177">
                  <c:v>2049260.91284358</c:v>
                </c:pt>
                <c:pt idx="178">
                  <c:v>2049260.91284358</c:v>
                </c:pt>
                <c:pt idx="179">
                  <c:v>2049260.91284358</c:v>
                </c:pt>
                <c:pt idx="180">
                  <c:v>2049260.91284358</c:v>
                </c:pt>
                <c:pt idx="181">
                  <c:v>2049260.91284358</c:v>
                </c:pt>
                <c:pt idx="182">
                  <c:v>2049260.91284358</c:v>
                </c:pt>
                <c:pt idx="183">
                  <c:v>2049260.91284358</c:v>
                </c:pt>
                <c:pt idx="184">
                  <c:v>2049260.91284358</c:v>
                </c:pt>
                <c:pt idx="185">
                  <c:v>2049260.91284358</c:v>
                </c:pt>
                <c:pt idx="186">
                  <c:v>2049260.91284358</c:v>
                </c:pt>
                <c:pt idx="187">
                  <c:v>2049260.91284358</c:v>
                </c:pt>
                <c:pt idx="188">
                  <c:v>2049260.91284358</c:v>
                </c:pt>
                <c:pt idx="189">
                  <c:v>2049260.91284358</c:v>
                </c:pt>
                <c:pt idx="190">
                  <c:v>2049260.91284358</c:v>
                </c:pt>
                <c:pt idx="191">
                  <c:v>2049260.91284358</c:v>
                </c:pt>
                <c:pt idx="192">
                  <c:v>2049260.91284358</c:v>
                </c:pt>
                <c:pt idx="193">
                  <c:v>2049260.91284358</c:v>
                </c:pt>
                <c:pt idx="194">
                  <c:v>2049260.91284358</c:v>
                </c:pt>
                <c:pt idx="195">
                  <c:v>2049260.91284358</c:v>
                </c:pt>
                <c:pt idx="196">
                  <c:v>2049260.91284358</c:v>
                </c:pt>
                <c:pt idx="197">
                  <c:v>2049260.91284358</c:v>
                </c:pt>
                <c:pt idx="198">
                  <c:v>2049260.91284358</c:v>
                </c:pt>
                <c:pt idx="199">
                  <c:v>2049260.91284358</c:v>
                </c:pt>
                <c:pt idx="200">
                  <c:v>2049260.91284358</c:v>
                </c:pt>
                <c:pt idx="201">
                  <c:v>2049260.91284358</c:v>
                </c:pt>
                <c:pt idx="202">
                  <c:v>2049260.91284358</c:v>
                </c:pt>
                <c:pt idx="203">
                  <c:v>2049260.91284358</c:v>
                </c:pt>
                <c:pt idx="204">
                  <c:v>2049260.91284358</c:v>
                </c:pt>
                <c:pt idx="205">
                  <c:v>2049260.91284358</c:v>
                </c:pt>
                <c:pt idx="206">
                  <c:v>2049260.91284358</c:v>
                </c:pt>
                <c:pt idx="207">
                  <c:v>2049260.91284358</c:v>
                </c:pt>
                <c:pt idx="208">
                  <c:v>2049260.91284358</c:v>
                </c:pt>
                <c:pt idx="209">
                  <c:v>2049260.91284358</c:v>
                </c:pt>
                <c:pt idx="210">
                  <c:v>2049260.91284358</c:v>
                </c:pt>
                <c:pt idx="211">
                  <c:v>2049260.91284358</c:v>
                </c:pt>
                <c:pt idx="212">
                  <c:v>2049260.91284358</c:v>
                </c:pt>
                <c:pt idx="213">
                  <c:v>2049260.91284358</c:v>
                </c:pt>
                <c:pt idx="214">
                  <c:v>2049260.91284358</c:v>
                </c:pt>
                <c:pt idx="215">
                  <c:v>2049260.91284358</c:v>
                </c:pt>
                <c:pt idx="216">
                  <c:v>2049260.91284358</c:v>
                </c:pt>
                <c:pt idx="217">
                  <c:v>2049260.91284358</c:v>
                </c:pt>
                <c:pt idx="218">
                  <c:v>2049260.91284358</c:v>
                </c:pt>
                <c:pt idx="219">
                  <c:v>2049260.91284358</c:v>
                </c:pt>
                <c:pt idx="220">
                  <c:v>2049260.91284358</c:v>
                </c:pt>
                <c:pt idx="221">
                  <c:v>2049260.91284358</c:v>
                </c:pt>
                <c:pt idx="222">
                  <c:v>2049260.91284358</c:v>
                </c:pt>
                <c:pt idx="223">
                  <c:v>2049260.91284358</c:v>
                </c:pt>
                <c:pt idx="224">
                  <c:v>2049260.91284358</c:v>
                </c:pt>
                <c:pt idx="225">
                  <c:v>2049260.91284358</c:v>
                </c:pt>
                <c:pt idx="226">
                  <c:v>2049260.91284358</c:v>
                </c:pt>
                <c:pt idx="227">
                  <c:v>2049260.91284358</c:v>
                </c:pt>
                <c:pt idx="228">
                  <c:v>2049260.91284358</c:v>
                </c:pt>
                <c:pt idx="229">
                  <c:v>2049260.91284358</c:v>
                </c:pt>
                <c:pt idx="230">
                  <c:v>2049260.91284358</c:v>
                </c:pt>
                <c:pt idx="231">
                  <c:v>2049260.91284358</c:v>
                </c:pt>
                <c:pt idx="232">
                  <c:v>2049260.91284358</c:v>
                </c:pt>
                <c:pt idx="233">
                  <c:v>2049260.91284358</c:v>
                </c:pt>
                <c:pt idx="234">
                  <c:v>2049260.91284358</c:v>
                </c:pt>
                <c:pt idx="235">
                  <c:v>2049260.91284358</c:v>
                </c:pt>
                <c:pt idx="236">
                  <c:v>2049260.91284358</c:v>
                </c:pt>
                <c:pt idx="237">
                  <c:v>2049260.91284358</c:v>
                </c:pt>
                <c:pt idx="238">
                  <c:v>2049260.91284358</c:v>
                </c:pt>
                <c:pt idx="239">
                  <c:v>2049260.91284358</c:v>
                </c:pt>
                <c:pt idx="240">
                  <c:v>2049260.91284358</c:v>
                </c:pt>
                <c:pt idx="241">
                  <c:v>2049260.91284358</c:v>
                </c:pt>
                <c:pt idx="242">
                  <c:v>2049260.91284358</c:v>
                </c:pt>
                <c:pt idx="243">
                  <c:v>2049260.91284358</c:v>
                </c:pt>
                <c:pt idx="244">
                  <c:v>2049260.91284358</c:v>
                </c:pt>
                <c:pt idx="245">
                  <c:v>2049260.91284358</c:v>
                </c:pt>
                <c:pt idx="246">
                  <c:v>2049260.91284358</c:v>
                </c:pt>
                <c:pt idx="247">
                  <c:v>2049260.91284358</c:v>
                </c:pt>
                <c:pt idx="248">
                  <c:v>2049260.91284358</c:v>
                </c:pt>
                <c:pt idx="249">
                  <c:v>2049260.91284358</c:v>
                </c:pt>
                <c:pt idx="250">
                  <c:v>2049260.91284358</c:v>
                </c:pt>
                <c:pt idx="251">
                  <c:v>2049260.91284358</c:v>
                </c:pt>
                <c:pt idx="252">
                  <c:v>2049260.91284358</c:v>
                </c:pt>
                <c:pt idx="253">
                  <c:v>2049260.91284358</c:v>
                </c:pt>
                <c:pt idx="254">
                  <c:v>2049260.91284358</c:v>
                </c:pt>
                <c:pt idx="255">
                  <c:v>2049260.91284358</c:v>
                </c:pt>
                <c:pt idx="256">
                  <c:v>2049260.91284358</c:v>
                </c:pt>
                <c:pt idx="257">
                  <c:v>2049260.91284358</c:v>
                </c:pt>
                <c:pt idx="258">
                  <c:v>2049260.91284358</c:v>
                </c:pt>
                <c:pt idx="259">
                  <c:v>2049260.91284358</c:v>
                </c:pt>
                <c:pt idx="260">
                  <c:v>2049260.91284358</c:v>
                </c:pt>
                <c:pt idx="261">
                  <c:v>2049260.91284358</c:v>
                </c:pt>
                <c:pt idx="262">
                  <c:v>2049260.91284358</c:v>
                </c:pt>
                <c:pt idx="263">
                  <c:v>2049260.91284358</c:v>
                </c:pt>
                <c:pt idx="264">
                  <c:v>2049260.91284358</c:v>
                </c:pt>
                <c:pt idx="265">
                  <c:v>2049260.91284358</c:v>
                </c:pt>
                <c:pt idx="266">
                  <c:v>2049260.91284358</c:v>
                </c:pt>
                <c:pt idx="267">
                  <c:v>2049260.91284358</c:v>
                </c:pt>
                <c:pt idx="268">
                  <c:v>2049260.91284358</c:v>
                </c:pt>
                <c:pt idx="269">
                  <c:v>2049260.91284358</c:v>
                </c:pt>
                <c:pt idx="270">
                  <c:v>2049260.91284358</c:v>
                </c:pt>
                <c:pt idx="271">
                  <c:v>2049260.91284358</c:v>
                </c:pt>
                <c:pt idx="272">
                  <c:v>2049260.91284358</c:v>
                </c:pt>
                <c:pt idx="273">
                  <c:v>2049260.91284358</c:v>
                </c:pt>
                <c:pt idx="274">
                  <c:v>2049260.91284358</c:v>
                </c:pt>
                <c:pt idx="275">
                  <c:v>2049260.91284358</c:v>
                </c:pt>
                <c:pt idx="276">
                  <c:v>2049260.91284358</c:v>
                </c:pt>
                <c:pt idx="277">
                  <c:v>2049260.91284358</c:v>
                </c:pt>
                <c:pt idx="278">
                  <c:v>2049260.91284358</c:v>
                </c:pt>
                <c:pt idx="279">
                  <c:v>2049260.91284358</c:v>
                </c:pt>
                <c:pt idx="280">
                  <c:v>2049260.91284358</c:v>
                </c:pt>
                <c:pt idx="281">
                  <c:v>2049260.91284358</c:v>
                </c:pt>
                <c:pt idx="282">
                  <c:v>2049260.91284358</c:v>
                </c:pt>
                <c:pt idx="283">
                  <c:v>2049260.91284358</c:v>
                </c:pt>
                <c:pt idx="284">
                  <c:v>2049260.91284358</c:v>
                </c:pt>
                <c:pt idx="285">
                  <c:v>2049260.91284358</c:v>
                </c:pt>
                <c:pt idx="286">
                  <c:v>2049260.91284358</c:v>
                </c:pt>
                <c:pt idx="287">
                  <c:v>2049260.91284358</c:v>
                </c:pt>
                <c:pt idx="288">
                  <c:v>2049260.91284358</c:v>
                </c:pt>
                <c:pt idx="289">
                  <c:v>2049260.91284358</c:v>
                </c:pt>
                <c:pt idx="290">
                  <c:v>2049260.91284358</c:v>
                </c:pt>
                <c:pt idx="291">
                  <c:v>2049260.91284358</c:v>
                </c:pt>
                <c:pt idx="292">
                  <c:v>2049260.91284358</c:v>
                </c:pt>
                <c:pt idx="293">
                  <c:v>2049260.91284358</c:v>
                </c:pt>
                <c:pt idx="294">
                  <c:v>2049260.91284358</c:v>
                </c:pt>
                <c:pt idx="295">
                  <c:v>2049260.91284358</c:v>
                </c:pt>
                <c:pt idx="296">
                  <c:v>2049260.91284358</c:v>
                </c:pt>
                <c:pt idx="297">
                  <c:v>2049260.91284358</c:v>
                </c:pt>
                <c:pt idx="298">
                  <c:v>2049260.91284358</c:v>
                </c:pt>
                <c:pt idx="299">
                  <c:v>2049260.91284358</c:v>
                </c:pt>
                <c:pt idx="300">
                  <c:v>2049260.91284358</c:v>
                </c:pt>
                <c:pt idx="301">
                  <c:v>2049260.91284358</c:v>
                </c:pt>
                <c:pt idx="302">
                  <c:v>2049260.91284358</c:v>
                </c:pt>
                <c:pt idx="303">
                  <c:v>2049260.91284358</c:v>
                </c:pt>
                <c:pt idx="304">
                  <c:v>2049260.91284358</c:v>
                </c:pt>
                <c:pt idx="305">
                  <c:v>2049260.91284358</c:v>
                </c:pt>
                <c:pt idx="306">
                  <c:v>2049260.91284358</c:v>
                </c:pt>
                <c:pt idx="307">
                  <c:v>2049260.91284358</c:v>
                </c:pt>
                <c:pt idx="308">
                  <c:v>2049260.91284358</c:v>
                </c:pt>
                <c:pt idx="309">
                  <c:v>2049260.91284358</c:v>
                </c:pt>
                <c:pt idx="310">
                  <c:v>2049260.91284358</c:v>
                </c:pt>
                <c:pt idx="311">
                  <c:v>2049260.91284358</c:v>
                </c:pt>
                <c:pt idx="312">
                  <c:v>2049260.91284358</c:v>
                </c:pt>
                <c:pt idx="313">
                  <c:v>2049260.91284358</c:v>
                </c:pt>
                <c:pt idx="314">
                  <c:v>2049260.91284358</c:v>
                </c:pt>
                <c:pt idx="315">
                  <c:v>2049260.91284358</c:v>
                </c:pt>
                <c:pt idx="316">
                  <c:v>2049260.91284358</c:v>
                </c:pt>
                <c:pt idx="317">
                  <c:v>2049260.91284358</c:v>
                </c:pt>
                <c:pt idx="318">
                  <c:v>2049260.91284358</c:v>
                </c:pt>
                <c:pt idx="319">
                  <c:v>2049260.91284358</c:v>
                </c:pt>
                <c:pt idx="320">
                  <c:v>2049260.91284358</c:v>
                </c:pt>
                <c:pt idx="321">
                  <c:v>2049260.91284358</c:v>
                </c:pt>
                <c:pt idx="322">
                  <c:v>2049260.91284358</c:v>
                </c:pt>
                <c:pt idx="323">
                  <c:v>2049260.91284358</c:v>
                </c:pt>
                <c:pt idx="324">
                  <c:v>2049260.91284358</c:v>
                </c:pt>
                <c:pt idx="325">
                  <c:v>2049260.91284358</c:v>
                </c:pt>
                <c:pt idx="326">
                  <c:v>2049260.91284358</c:v>
                </c:pt>
                <c:pt idx="327">
                  <c:v>2049260.91284358</c:v>
                </c:pt>
                <c:pt idx="328">
                  <c:v>2049260.91284358</c:v>
                </c:pt>
                <c:pt idx="329">
                  <c:v>2049260.91284358</c:v>
                </c:pt>
                <c:pt idx="330">
                  <c:v>2049260.91284358</c:v>
                </c:pt>
                <c:pt idx="331">
                  <c:v>2049260.91284358</c:v>
                </c:pt>
                <c:pt idx="332">
                  <c:v>2049260.91284358</c:v>
                </c:pt>
                <c:pt idx="333">
                  <c:v>2049260.91284358</c:v>
                </c:pt>
                <c:pt idx="334">
                  <c:v>2049260.91284358</c:v>
                </c:pt>
                <c:pt idx="335">
                  <c:v>2049260.91284358</c:v>
                </c:pt>
                <c:pt idx="336">
                  <c:v>2049260.91284358</c:v>
                </c:pt>
                <c:pt idx="337">
                  <c:v>2049260.91284358</c:v>
                </c:pt>
                <c:pt idx="338">
                  <c:v>2049260.91284358</c:v>
                </c:pt>
                <c:pt idx="339">
                  <c:v>2049260.91284358</c:v>
                </c:pt>
                <c:pt idx="340">
                  <c:v>2049260.91284358</c:v>
                </c:pt>
                <c:pt idx="341">
                  <c:v>2049260.91284358</c:v>
                </c:pt>
                <c:pt idx="342">
                  <c:v>2049260.91284358</c:v>
                </c:pt>
                <c:pt idx="343">
                  <c:v>2049260.91284358</c:v>
                </c:pt>
                <c:pt idx="344">
                  <c:v>2049260.91284358</c:v>
                </c:pt>
                <c:pt idx="345">
                  <c:v>2049260.91284358</c:v>
                </c:pt>
                <c:pt idx="346">
                  <c:v>2049260.91284358</c:v>
                </c:pt>
                <c:pt idx="347">
                  <c:v>2049260.91284358</c:v>
                </c:pt>
                <c:pt idx="348">
                  <c:v>2049260.91284358</c:v>
                </c:pt>
                <c:pt idx="349">
                  <c:v>2049260.91284358</c:v>
                </c:pt>
                <c:pt idx="350">
                  <c:v>2049260.91284358</c:v>
                </c:pt>
                <c:pt idx="351">
                  <c:v>2049260.91284358</c:v>
                </c:pt>
                <c:pt idx="352">
                  <c:v>2049260.91284358</c:v>
                </c:pt>
                <c:pt idx="353">
                  <c:v>2049260.91284358</c:v>
                </c:pt>
                <c:pt idx="354">
                  <c:v>2049260.91284358</c:v>
                </c:pt>
                <c:pt idx="355">
                  <c:v>2049260.91284358</c:v>
                </c:pt>
                <c:pt idx="356">
                  <c:v>2049260.91284358</c:v>
                </c:pt>
                <c:pt idx="357">
                  <c:v>2049260.91284358</c:v>
                </c:pt>
                <c:pt idx="358">
                  <c:v>2049260.91284358</c:v>
                </c:pt>
                <c:pt idx="359">
                  <c:v>2049260.91284358</c:v>
                </c:pt>
                <c:pt idx="360">
                  <c:v>2049260.91284358</c:v>
                </c:pt>
                <c:pt idx="361">
                  <c:v>2049260.91284358</c:v>
                </c:pt>
                <c:pt idx="362">
                  <c:v>2049260.91284358</c:v>
                </c:pt>
                <c:pt idx="363">
                  <c:v>2049260.91284358</c:v>
                </c:pt>
                <c:pt idx="364">
                  <c:v>2049260.91284358</c:v>
                </c:pt>
                <c:pt idx="365">
                  <c:v>2049260.91284358</c:v>
                </c:pt>
                <c:pt idx="366">
                  <c:v>2049260.91284358</c:v>
                </c:pt>
                <c:pt idx="367">
                  <c:v>2049260.91284358</c:v>
                </c:pt>
                <c:pt idx="368">
                  <c:v>2049260.91284358</c:v>
                </c:pt>
                <c:pt idx="369">
                  <c:v>2049260.91284358</c:v>
                </c:pt>
                <c:pt idx="370">
                  <c:v>2049260.91284358</c:v>
                </c:pt>
                <c:pt idx="371">
                  <c:v>2049260.91284358</c:v>
                </c:pt>
                <c:pt idx="372">
                  <c:v>2049260.91284358</c:v>
                </c:pt>
                <c:pt idx="373">
                  <c:v>2049260.91284358</c:v>
                </c:pt>
                <c:pt idx="374">
                  <c:v>2049260.91284358</c:v>
                </c:pt>
                <c:pt idx="375">
                  <c:v>2049260.91284358</c:v>
                </c:pt>
                <c:pt idx="376">
                  <c:v>2049260.91284358</c:v>
                </c:pt>
                <c:pt idx="377">
                  <c:v>2049260.91284358</c:v>
                </c:pt>
                <c:pt idx="378">
                  <c:v>2049260.91284358</c:v>
                </c:pt>
                <c:pt idx="379">
                  <c:v>2049260.91284358</c:v>
                </c:pt>
                <c:pt idx="380">
                  <c:v>2049260.91284358</c:v>
                </c:pt>
                <c:pt idx="381">
                  <c:v>2049260.91284358</c:v>
                </c:pt>
                <c:pt idx="382">
                  <c:v>2049260.91284358</c:v>
                </c:pt>
                <c:pt idx="383">
                  <c:v>2049260.91284358</c:v>
                </c:pt>
                <c:pt idx="384">
                  <c:v>2049260.91284358</c:v>
                </c:pt>
                <c:pt idx="385">
                  <c:v>2049260.91284358</c:v>
                </c:pt>
                <c:pt idx="386">
                  <c:v>2049260.91284358</c:v>
                </c:pt>
                <c:pt idx="387">
                  <c:v>2049260.91284358</c:v>
                </c:pt>
                <c:pt idx="388">
                  <c:v>2049260.91284358</c:v>
                </c:pt>
                <c:pt idx="389">
                  <c:v>2049260.91284358</c:v>
                </c:pt>
                <c:pt idx="390">
                  <c:v>2049260.91284358</c:v>
                </c:pt>
                <c:pt idx="391">
                  <c:v>2049260.91284358</c:v>
                </c:pt>
                <c:pt idx="392">
                  <c:v>2049260.91284358</c:v>
                </c:pt>
                <c:pt idx="393">
                  <c:v>2049260.91284358</c:v>
                </c:pt>
                <c:pt idx="394">
                  <c:v>2049260.91284358</c:v>
                </c:pt>
                <c:pt idx="395">
                  <c:v>2049260.91284358</c:v>
                </c:pt>
                <c:pt idx="396">
                  <c:v>2049260.91284358</c:v>
                </c:pt>
                <c:pt idx="397">
                  <c:v>2049260.91284358</c:v>
                </c:pt>
                <c:pt idx="398">
                  <c:v>2049260.91284358</c:v>
                </c:pt>
                <c:pt idx="399">
                  <c:v>2049260.91284358</c:v>
                </c:pt>
                <c:pt idx="400">
                  <c:v>2049260.91284358</c:v>
                </c:pt>
                <c:pt idx="401">
                  <c:v>2049260.91284358</c:v>
                </c:pt>
                <c:pt idx="402">
                  <c:v>2049260.91284358</c:v>
                </c:pt>
                <c:pt idx="403">
                  <c:v>2049260.91284358</c:v>
                </c:pt>
                <c:pt idx="404">
                  <c:v>2049260.91284358</c:v>
                </c:pt>
                <c:pt idx="405">
                  <c:v>2049260.91284358</c:v>
                </c:pt>
                <c:pt idx="406">
                  <c:v>2049260.91284358</c:v>
                </c:pt>
                <c:pt idx="407">
                  <c:v>2049260.91284358</c:v>
                </c:pt>
                <c:pt idx="408">
                  <c:v>2049260.91284358</c:v>
                </c:pt>
                <c:pt idx="409">
                  <c:v>2049260.91284358</c:v>
                </c:pt>
                <c:pt idx="410">
                  <c:v>2049260.91284358</c:v>
                </c:pt>
                <c:pt idx="411">
                  <c:v>2049260.91284358</c:v>
                </c:pt>
                <c:pt idx="412">
                  <c:v>2049260.91284358</c:v>
                </c:pt>
                <c:pt idx="413">
                  <c:v>2049260.91284358</c:v>
                </c:pt>
                <c:pt idx="414">
                  <c:v>2049260.91284358</c:v>
                </c:pt>
                <c:pt idx="415">
                  <c:v>2049260.91284358</c:v>
                </c:pt>
                <c:pt idx="416">
                  <c:v>2049260.91284358</c:v>
                </c:pt>
                <c:pt idx="417">
                  <c:v>2049260.91284358</c:v>
                </c:pt>
                <c:pt idx="418">
                  <c:v>2049260.91284358</c:v>
                </c:pt>
                <c:pt idx="419">
                  <c:v>2049260.91284358</c:v>
                </c:pt>
                <c:pt idx="420">
                  <c:v>2049260.91284358</c:v>
                </c:pt>
                <c:pt idx="421">
                  <c:v>2049260.91284358</c:v>
                </c:pt>
                <c:pt idx="422">
                  <c:v>2049260.91284358</c:v>
                </c:pt>
                <c:pt idx="423">
                  <c:v>2049260.91284358</c:v>
                </c:pt>
                <c:pt idx="424">
                  <c:v>2049260.91284358</c:v>
                </c:pt>
                <c:pt idx="425">
                  <c:v>2049260.91284358</c:v>
                </c:pt>
                <c:pt idx="426">
                  <c:v>2049260.91284358</c:v>
                </c:pt>
                <c:pt idx="427">
                  <c:v>2049260.91284358</c:v>
                </c:pt>
                <c:pt idx="428">
                  <c:v>2049260.91284358</c:v>
                </c:pt>
                <c:pt idx="429">
                  <c:v>2049260.91284358</c:v>
                </c:pt>
                <c:pt idx="430">
                  <c:v>2049260.91284358</c:v>
                </c:pt>
                <c:pt idx="431">
                  <c:v>2049260.91284358</c:v>
                </c:pt>
                <c:pt idx="432">
                  <c:v>2049260.91284358</c:v>
                </c:pt>
                <c:pt idx="433">
                  <c:v>2049260.91284358</c:v>
                </c:pt>
                <c:pt idx="434">
                  <c:v>2049260.91284358</c:v>
                </c:pt>
                <c:pt idx="435">
                  <c:v>2049260.91284358</c:v>
                </c:pt>
                <c:pt idx="436">
                  <c:v>2049260.91284358</c:v>
                </c:pt>
                <c:pt idx="437">
                  <c:v>2049260.91284358</c:v>
                </c:pt>
                <c:pt idx="438">
                  <c:v>2049260.91284358</c:v>
                </c:pt>
                <c:pt idx="439">
                  <c:v>2049260.91284358</c:v>
                </c:pt>
                <c:pt idx="440">
                  <c:v>2049260.91284358</c:v>
                </c:pt>
                <c:pt idx="441">
                  <c:v>2049260.91284358</c:v>
                </c:pt>
                <c:pt idx="442">
                  <c:v>2049260.91284358</c:v>
                </c:pt>
                <c:pt idx="443">
                  <c:v>2049260.91284358</c:v>
                </c:pt>
                <c:pt idx="444">
                  <c:v>2049260.91284358</c:v>
                </c:pt>
                <c:pt idx="445">
                  <c:v>2049260.91284358</c:v>
                </c:pt>
                <c:pt idx="446">
                  <c:v>2049260.91284358</c:v>
                </c:pt>
                <c:pt idx="447">
                  <c:v>2049260.91284358</c:v>
                </c:pt>
                <c:pt idx="448">
                  <c:v>2049260.91284358</c:v>
                </c:pt>
                <c:pt idx="449">
                  <c:v>2049260.91284358</c:v>
                </c:pt>
                <c:pt idx="450">
                  <c:v>2049260.91284358</c:v>
                </c:pt>
                <c:pt idx="451">
                  <c:v>2049260.91284358</c:v>
                </c:pt>
                <c:pt idx="452">
                  <c:v>2049260.91284358</c:v>
                </c:pt>
                <c:pt idx="453">
                  <c:v>2049260.91284358</c:v>
                </c:pt>
                <c:pt idx="454">
                  <c:v>2049260.91284358</c:v>
                </c:pt>
                <c:pt idx="455">
                  <c:v>2049260.91284358</c:v>
                </c:pt>
                <c:pt idx="456">
                  <c:v>2049260.91284358</c:v>
                </c:pt>
                <c:pt idx="457">
                  <c:v>2049260.91284358</c:v>
                </c:pt>
                <c:pt idx="458">
                  <c:v>2049260.91284358</c:v>
                </c:pt>
                <c:pt idx="459">
                  <c:v>2049260.91284358</c:v>
                </c:pt>
                <c:pt idx="460">
                  <c:v>2049260.91284358</c:v>
                </c:pt>
                <c:pt idx="461">
                  <c:v>2049260.91284358</c:v>
                </c:pt>
                <c:pt idx="462">
                  <c:v>2049260.91284358</c:v>
                </c:pt>
                <c:pt idx="463">
                  <c:v>2049260.91284358</c:v>
                </c:pt>
                <c:pt idx="464">
                  <c:v>2049260.91284358</c:v>
                </c:pt>
                <c:pt idx="465">
                  <c:v>2049260.91284358</c:v>
                </c:pt>
                <c:pt idx="466">
                  <c:v>2049260.91284358</c:v>
                </c:pt>
                <c:pt idx="467">
                  <c:v>2049260.91284358</c:v>
                </c:pt>
                <c:pt idx="468">
                  <c:v>2049260.91284358</c:v>
                </c:pt>
                <c:pt idx="469">
                  <c:v>2049260.91284358</c:v>
                </c:pt>
                <c:pt idx="470">
                  <c:v>2049260.91284358</c:v>
                </c:pt>
                <c:pt idx="471">
                  <c:v>2049260.91284358</c:v>
                </c:pt>
                <c:pt idx="472">
                  <c:v>2049260.91284358</c:v>
                </c:pt>
                <c:pt idx="473">
                  <c:v>2049260.91284358</c:v>
                </c:pt>
                <c:pt idx="474">
                  <c:v>2049260.91284358</c:v>
                </c:pt>
                <c:pt idx="475">
                  <c:v>2049260.91284358</c:v>
                </c:pt>
                <c:pt idx="476">
                  <c:v>2049260.91284358</c:v>
                </c:pt>
                <c:pt idx="477">
                  <c:v>2049260.91284358</c:v>
                </c:pt>
                <c:pt idx="478">
                  <c:v>2049260.91284358</c:v>
                </c:pt>
                <c:pt idx="479">
                  <c:v>2049260.91284358</c:v>
                </c:pt>
                <c:pt idx="480">
                  <c:v>2049260.91284358</c:v>
                </c:pt>
                <c:pt idx="481">
                  <c:v>2049260.91284358</c:v>
                </c:pt>
                <c:pt idx="482">
                  <c:v>2049260.91284358</c:v>
                </c:pt>
                <c:pt idx="483">
                  <c:v>2049260.91284358</c:v>
                </c:pt>
                <c:pt idx="484">
                  <c:v>2049260.91284358</c:v>
                </c:pt>
                <c:pt idx="485">
                  <c:v>2049260.91284358</c:v>
                </c:pt>
                <c:pt idx="486">
                  <c:v>2049260.91284358</c:v>
                </c:pt>
                <c:pt idx="487">
                  <c:v>2049260.91284358</c:v>
                </c:pt>
                <c:pt idx="488">
                  <c:v>2049260.91284358</c:v>
                </c:pt>
                <c:pt idx="489">
                  <c:v>2049260.91284358</c:v>
                </c:pt>
                <c:pt idx="490">
                  <c:v>2049260.91284358</c:v>
                </c:pt>
                <c:pt idx="491">
                  <c:v>2049260.91284358</c:v>
                </c:pt>
                <c:pt idx="492">
                  <c:v>2049260.91284358</c:v>
                </c:pt>
                <c:pt idx="493">
                  <c:v>2049260.91284358</c:v>
                </c:pt>
                <c:pt idx="494">
                  <c:v>2049260.91284358</c:v>
                </c:pt>
                <c:pt idx="495">
                  <c:v>2049260.91284358</c:v>
                </c:pt>
                <c:pt idx="496">
                  <c:v>2049260.91284358</c:v>
                </c:pt>
                <c:pt idx="497">
                  <c:v>2049260.91284358</c:v>
                </c:pt>
                <c:pt idx="498">
                  <c:v>2049260.91284358</c:v>
                </c:pt>
                <c:pt idx="499">
                  <c:v>2049260.91284358</c:v>
                </c:pt>
                <c:pt idx="500">
                  <c:v>2049260.91284358</c:v>
                </c:pt>
                <c:pt idx="501">
                  <c:v>2049260.91284358</c:v>
                </c:pt>
                <c:pt idx="502">
                  <c:v>2049260.91284358</c:v>
                </c:pt>
                <c:pt idx="503">
                  <c:v>2049260.91284358</c:v>
                </c:pt>
                <c:pt idx="504">
                  <c:v>2049260.91284358</c:v>
                </c:pt>
                <c:pt idx="505">
                  <c:v>2049260.91284358</c:v>
                </c:pt>
                <c:pt idx="506">
                  <c:v>2049260.91284358</c:v>
                </c:pt>
                <c:pt idx="507">
                  <c:v>2049260.91284358</c:v>
                </c:pt>
                <c:pt idx="508">
                  <c:v>2049260.91284358</c:v>
                </c:pt>
                <c:pt idx="509">
                  <c:v>2049260.91284358</c:v>
                </c:pt>
                <c:pt idx="510">
                  <c:v>2049260.91284358</c:v>
                </c:pt>
                <c:pt idx="511">
                  <c:v>2049260.91284358</c:v>
                </c:pt>
                <c:pt idx="512">
                  <c:v>2049260.91284358</c:v>
                </c:pt>
                <c:pt idx="513">
                  <c:v>2049260.91284358</c:v>
                </c:pt>
                <c:pt idx="514">
                  <c:v>2049260.91284358</c:v>
                </c:pt>
                <c:pt idx="515">
                  <c:v>2049260.91284358</c:v>
                </c:pt>
                <c:pt idx="516">
                  <c:v>2049260.91284358</c:v>
                </c:pt>
                <c:pt idx="517">
                  <c:v>2049260.91284358</c:v>
                </c:pt>
                <c:pt idx="518">
                  <c:v>2049260.91284358</c:v>
                </c:pt>
                <c:pt idx="519">
                  <c:v>2049260.91284358</c:v>
                </c:pt>
                <c:pt idx="520">
                  <c:v>2049260.91284358</c:v>
                </c:pt>
                <c:pt idx="521">
                  <c:v>2049260.91284358</c:v>
                </c:pt>
                <c:pt idx="522">
                  <c:v>2049260.91284358</c:v>
                </c:pt>
                <c:pt idx="523">
                  <c:v>2049260.91284358</c:v>
                </c:pt>
                <c:pt idx="524">
                  <c:v>2049260.91284358</c:v>
                </c:pt>
                <c:pt idx="525">
                  <c:v>2049260.91284358</c:v>
                </c:pt>
                <c:pt idx="526">
                  <c:v>2049260.91284358</c:v>
                </c:pt>
                <c:pt idx="527">
                  <c:v>2049260.91284358</c:v>
                </c:pt>
                <c:pt idx="528">
                  <c:v>2049260.91284358</c:v>
                </c:pt>
                <c:pt idx="529">
                  <c:v>2049260.91284358</c:v>
                </c:pt>
                <c:pt idx="530">
                  <c:v>2049260.91284358</c:v>
                </c:pt>
                <c:pt idx="531">
                  <c:v>2049260.91284358</c:v>
                </c:pt>
                <c:pt idx="532">
                  <c:v>2049260.91284358</c:v>
                </c:pt>
                <c:pt idx="533">
                  <c:v>2049260.91284358</c:v>
                </c:pt>
                <c:pt idx="534">
                  <c:v>2049260.91284358</c:v>
                </c:pt>
                <c:pt idx="535">
                  <c:v>2049260.91284358</c:v>
                </c:pt>
                <c:pt idx="536">
                  <c:v>2049260.91284358</c:v>
                </c:pt>
                <c:pt idx="537">
                  <c:v>2049260.91284358</c:v>
                </c:pt>
                <c:pt idx="538">
                  <c:v>2049260.91284358</c:v>
                </c:pt>
                <c:pt idx="539">
                  <c:v>2049260.91284358</c:v>
                </c:pt>
                <c:pt idx="540">
                  <c:v>2049260.91284358</c:v>
                </c:pt>
                <c:pt idx="541">
                  <c:v>2049260.91284358</c:v>
                </c:pt>
                <c:pt idx="542">
                  <c:v>2049260.91284358</c:v>
                </c:pt>
                <c:pt idx="543">
                  <c:v>2049260.91284358</c:v>
                </c:pt>
                <c:pt idx="544">
                  <c:v>2049260.91284358</c:v>
                </c:pt>
                <c:pt idx="545">
                  <c:v>2049260.91284358</c:v>
                </c:pt>
                <c:pt idx="546">
                  <c:v>2049260.91284358</c:v>
                </c:pt>
                <c:pt idx="547">
                  <c:v>2049260.91284358</c:v>
                </c:pt>
                <c:pt idx="548">
                  <c:v>2049260.91284358</c:v>
                </c:pt>
                <c:pt idx="549">
                  <c:v>2049260.91284358</c:v>
                </c:pt>
                <c:pt idx="550">
                  <c:v>2049260.91284358</c:v>
                </c:pt>
                <c:pt idx="551">
                  <c:v>2049260.91284358</c:v>
                </c:pt>
                <c:pt idx="552">
                  <c:v>2049260.91284358</c:v>
                </c:pt>
                <c:pt idx="553">
                  <c:v>2049260.91284358</c:v>
                </c:pt>
                <c:pt idx="554">
                  <c:v>2049260.91284358</c:v>
                </c:pt>
                <c:pt idx="555">
                  <c:v>2049260.91284358</c:v>
                </c:pt>
                <c:pt idx="556">
                  <c:v>2049260.91284358</c:v>
                </c:pt>
                <c:pt idx="557">
                  <c:v>2049260.91284358</c:v>
                </c:pt>
                <c:pt idx="558">
                  <c:v>2049260.91284358</c:v>
                </c:pt>
                <c:pt idx="559">
                  <c:v>2049260.91284358</c:v>
                </c:pt>
                <c:pt idx="560">
                  <c:v>2049260.91284358</c:v>
                </c:pt>
                <c:pt idx="561">
                  <c:v>2049260.91284358</c:v>
                </c:pt>
                <c:pt idx="562">
                  <c:v>2049260.91284358</c:v>
                </c:pt>
                <c:pt idx="563">
                  <c:v>2049260.91284358</c:v>
                </c:pt>
                <c:pt idx="564">
                  <c:v>2049260.91284358</c:v>
                </c:pt>
                <c:pt idx="565">
                  <c:v>2049260.91284358</c:v>
                </c:pt>
                <c:pt idx="566">
                  <c:v>2049260.91284358</c:v>
                </c:pt>
                <c:pt idx="567">
                  <c:v>2049260.91284358</c:v>
                </c:pt>
                <c:pt idx="568">
                  <c:v>2049260.91284358</c:v>
                </c:pt>
                <c:pt idx="569">
                  <c:v>2049260.91284358</c:v>
                </c:pt>
                <c:pt idx="570">
                  <c:v>2049260.91284358</c:v>
                </c:pt>
                <c:pt idx="571">
                  <c:v>2049260.91284358</c:v>
                </c:pt>
                <c:pt idx="572">
                  <c:v>2049260.91284358</c:v>
                </c:pt>
                <c:pt idx="573">
                  <c:v>2049260.91284358</c:v>
                </c:pt>
                <c:pt idx="574">
                  <c:v>2049260.91284358</c:v>
                </c:pt>
                <c:pt idx="575">
                  <c:v>2049260.91284358</c:v>
                </c:pt>
                <c:pt idx="576">
                  <c:v>2049260.91284358</c:v>
                </c:pt>
                <c:pt idx="577">
                  <c:v>2049260.91284358</c:v>
                </c:pt>
                <c:pt idx="578">
                  <c:v>2049260.91284358</c:v>
                </c:pt>
                <c:pt idx="579">
                  <c:v>2049260.91284358</c:v>
                </c:pt>
                <c:pt idx="580">
                  <c:v>2049260.91284358</c:v>
                </c:pt>
                <c:pt idx="581">
                  <c:v>2049260.91284358</c:v>
                </c:pt>
                <c:pt idx="582">
                  <c:v>2049260.91284358</c:v>
                </c:pt>
                <c:pt idx="583">
                  <c:v>2049260.91284358</c:v>
                </c:pt>
                <c:pt idx="584">
                  <c:v>2049260.91284358</c:v>
                </c:pt>
                <c:pt idx="585">
                  <c:v>2049260.91284358</c:v>
                </c:pt>
                <c:pt idx="586">
                  <c:v>2049260.91284358</c:v>
                </c:pt>
                <c:pt idx="587">
                  <c:v>2049260.91284358</c:v>
                </c:pt>
                <c:pt idx="588">
                  <c:v>2049260.91284358</c:v>
                </c:pt>
                <c:pt idx="589">
                  <c:v>2049260.91284358</c:v>
                </c:pt>
                <c:pt idx="590">
                  <c:v>2049260.91284358</c:v>
                </c:pt>
                <c:pt idx="591">
                  <c:v>2049260.91284358</c:v>
                </c:pt>
                <c:pt idx="592">
                  <c:v>2049260.91284358</c:v>
                </c:pt>
                <c:pt idx="593">
                  <c:v>2049260.91284358</c:v>
                </c:pt>
                <c:pt idx="594">
                  <c:v>2049260.91284358</c:v>
                </c:pt>
                <c:pt idx="595">
                  <c:v>2049260.91284358</c:v>
                </c:pt>
                <c:pt idx="596">
                  <c:v>2049260.91284358</c:v>
                </c:pt>
                <c:pt idx="597">
                  <c:v>2049260.91284358</c:v>
                </c:pt>
                <c:pt idx="598">
                  <c:v>2049260.91284358</c:v>
                </c:pt>
                <c:pt idx="599">
                  <c:v>2049260.91284358</c:v>
                </c:pt>
                <c:pt idx="600">
                  <c:v>2049260.91284358</c:v>
                </c:pt>
                <c:pt idx="601">
                  <c:v>2049260.91284358</c:v>
                </c:pt>
                <c:pt idx="602">
                  <c:v>2049260.91284358</c:v>
                </c:pt>
                <c:pt idx="603">
                  <c:v>2049260.91284358</c:v>
                </c:pt>
                <c:pt idx="604">
                  <c:v>2049260.91284358</c:v>
                </c:pt>
                <c:pt idx="605">
                  <c:v>2049260.91284358</c:v>
                </c:pt>
                <c:pt idx="606">
                  <c:v>2049260.91284358</c:v>
                </c:pt>
                <c:pt idx="607">
                  <c:v>2049260.91284358</c:v>
                </c:pt>
                <c:pt idx="608">
                  <c:v>2049260.91284358</c:v>
                </c:pt>
                <c:pt idx="609">
                  <c:v>2049260.91284358</c:v>
                </c:pt>
                <c:pt idx="610">
                  <c:v>2049260.91284358</c:v>
                </c:pt>
                <c:pt idx="611">
                  <c:v>2049260.91284358</c:v>
                </c:pt>
                <c:pt idx="612">
                  <c:v>2049260.91284358</c:v>
                </c:pt>
                <c:pt idx="613">
                  <c:v>2049260.91284358</c:v>
                </c:pt>
                <c:pt idx="614">
                  <c:v>2049260.91284358</c:v>
                </c:pt>
                <c:pt idx="615">
                  <c:v>2049260.91284358</c:v>
                </c:pt>
                <c:pt idx="616">
                  <c:v>2049260.91284358</c:v>
                </c:pt>
                <c:pt idx="617">
                  <c:v>2049260.91284358</c:v>
                </c:pt>
                <c:pt idx="618">
                  <c:v>2049260.91284358</c:v>
                </c:pt>
                <c:pt idx="619">
                  <c:v>2049260.91284358</c:v>
                </c:pt>
                <c:pt idx="620">
                  <c:v>2049260.91284358</c:v>
                </c:pt>
                <c:pt idx="621">
                  <c:v>2049260.91284358</c:v>
                </c:pt>
                <c:pt idx="622">
                  <c:v>2049260.91284358</c:v>
                </c:pt>
                <c:pt idx="623">
                  <c:v>2049260.91284358</c:v>
                </c:pt>
                <c:pt idx="624">
                  <c:v>2049260.91284358</c:v>
                </c:pt>
                <c:pt idx="625">
                  <c:v>2049260.91284358</c:v>
                </c:pt>
                <c:pt idx="626">
                  <c:v>2049260.91284358</c:v>
                </c:pt>
                <c:pt idx="627">
                  <c:v>2049260.91284358</c:v>
                </c:pt>
                <c:pt idx="628">
                  <c:v>2049260.91284358</c:v>
                </c:pt>
                <c:pt idx="629">
                  <c:v>2049260.91284358</c:v>
                </c:pt>
                <c:pt idx="630">
                  <c:v>2049260.91284358</c:v>
                </c:pt>
                <c:pt idx="631">
                  <c:v>2049260.91284358</c:v>
                </c:pt>
                <c:pt idx="632">
                  <c:v>2049260.91284358</c:v>
                </c:pt>
                <c:pt idx="633">
                  <c:v>2049260.91284358</c:v>
                </c:pt>
                <c:pt idx="634">
                  <c:v>2049260.91284358</c:v>
                </c:pt>
                <c:pt idx="635">
                  <c:v>2049260.91284358</c:v>
                </c:pt>
                <c:pt idx="636">
                  <c:v>2049260.91284358</c:v>
                </c:pt>
                <c:pt idx="637">
                  <c:v>2049260.91284358</c:v>
                </c:pt>
                <c:pt idx="638">
                  <c:v>2049260.91284358</c:v>
                </c:pt>
                <c:pt idx="639">
                  <c:v>2049260.91284358</c:v>
                </c:pt>
                <c:pt idx="640">
                  <c:v>2049260.91284358</c:v>
                </c:pt>
                <c:pt idx="641">
                  <c:v>2049260.91284358</c:v>
                </c:pt>
                <c:pt idx="642">
                  <c:v>2049260.91284358</c:v>
                </c:pt>
                <c:pt idx="643">
                  <c:v>2049260.91284358</c:v>
                </c:pt>
                <c:pt idx="644">
                  <c:v>2049260.91284358</c:v>
                </c:pt>
                <c:pt idx="645">
                  <c:v>2049260.91284358</c:v>
                </c:pt>
                <c:pt idx="646">
                  <c:v>2049260.91284358</c:v>
                </c:pt>
                <c:pt idx="647">
                  <c:v>2049260.91284358</c:v>
                </c:pt>
                <c:pt idx="648">
                  <c:v>2049260.91284358</c:v>
                </c:pt>
                <c:pt idx="649">
                  <c:v>2049260.91284358</c:v>
                </c:pt>
                <c:pt idx="650">
                  <c:v>2049260.91284358</c:v>
                </c:pt>
                <c:pt idx="651">
                  <c:v>2049260.91284358</c:v>
                </c:pt>
                <c:pt idx="652">
                  <c:v>2049260.91284358</c:v>
                </c:pt>
                <c:pt idx="653">
                  <c:v>2049260.91284358</c:v>
                </c:pt>
                <c:pt idx="654">
                  <c:v>2049260.91284358</c:v>
                </c:pt>
                <c:pt idx="655">
                  <c:v>2049260.91284358</c:v>
                </c:pt>
                <c:pt idx="656">
                  <c:v>2049260.91284358</c:v>
                </c:pt>
                <c:pt idx="657">
                  <c:v>2049260.91284358</c:v>
                </c:pt>
                <c:pt idx="658">
                  <c:v>2049260.91284358</c:v>
                </c:pt>
                <c:pt idx="659">
                  <c:v>2049260.91284358</c:v>
                </c:pt>
                <c:pt idx="660">
                  <c:v>2049260.91284358</c:v>
                </c:pt>
                <c:pt idx="661">
                  <c:v>2049260.91284358</c:v>
                </c:pt>
                <c:pt idx="662">
                  <c:v>2049260.91284358</c:v>
                </c:pt>
                <c:pt idx="663">
                  <c:v>2049260.91284358</c:v>
                </c:pt>
                <c:pt idx="664">
                  <c:v>2049260.91284358</c:v>
                </c:pt>
                <c:pt idx="665">
                  <c:v>2049260.91284358</c:v>
                </c:pt>
                <c:pt idx="666">
                  <c:v>2049260.91284358</c:v>
                </c:pt>
                <c:pt idx="667">
                  <c:v>2049260.91284358</c:v>
                </c:pt>
                <c:pt idx="668">
                  <c:v>2049260.91284358</c:v>
                </c:pt>
                <c:pt idx="669">
                  <c:v>2049260.91284358</c:v>
                </c:pt>
                <c:pt idx="670">
                  <c:v>2049260.91284358</c:v>
                </c:pt>
                <c:pt idx="671">
                  <c:v>2049260.91284358</c:v>
                </c:pt>
                <c:pt idx="672">
                  <c:v>2049260.91284358</c:v>
                </c:pt>
                <c:pt idx="673">
                  <c:v>2049260.91284358</c:v>
                </c:pt>
                <c:pt idx="674">
                  <c:v>2049260.91284358</c:v>
                </c:pt>
                <c:pt idx="675">
                  <c:v>2049260.91284358</c:v>
                </c:pt>
                <c:pt idx="676">
                  <c:v>2049260.91284358</c:v>
                </c:pt>
                <c:pt idx="677">
                  <c:v>2049260.91284358</c:v>
                </c:pt>
                <c:pt idx="678">
                  <c:v>2049260.91284358</c:v>
                </c:pt>
                <c:pt idx="679">
                  <c:v>2049260.91284358</c:v>
                </c:pt>
                <c:pt idx="680">
                  <c:v>2049260.91284358</c:v>
                </c:pt>
                <c:pt idx="681">
                  <c:v>2049260.91284358</c:v>
                </c:pt>
                <c:pt idx="682">
                  <c:v>2049260.91284358</c:v>
                </c:pt>
                <c:pt idx="683">
                  <c:v>2049260.91284358</c:v>
                </c:pt>
                <c:pt idx="684">
                  <c:v>2049260.91284358</c:v>
                </c:pt>
                <c:pt idx="685">
                  <c:v>2049260.91284358</c:v>
                </c:pt>
                <c:pt idx="686">
                  <c:v>2049260.91284358</c:v>
                </c:pt>
                <c:pt idx="687">
                  <c:v>2049260.91284358</c:v>
                </c:pt>
                <c:pt idx="688">
                  <c:v>2049260.91284358</c:v>
                </c:pt>
                <c:pt idx="689">
                  <c:v>2049260.91284358</c:v>
                </c:pt>
                <c:pt idx="690">
                  <c:v>2049260.91284358</c:v>
                </c:pt>
                <c:pt idx="691">
                  <c:v>2049260.91284358</c:v>
                </c:pt>
                <c:pt idx="692">
                  <c:v>2049260.91284358</c:v>
                </c:pt>
                <c:pt idx="693">
                  <c:v>2049260.91284358</c:v>
                </c:pt>
                <c:pt idx="694">
                  <c:v>2049260.91284358</c:v>
                </c:pt>
                <c:pt idx="695">
                  <c:v>2049260.91284358</c:v>
                </c:pt>
                <c:pt idx="696">
                  <c:v>2049260.91284358</c:v>
                </c:pt>
                <c:pt idx="697">
                  <c:v>2049260.91284358</c:v>
                </c:pt>
                <c:pt idx="698">
                  <c:v>2049260.91284358</c:v>
                </c:pt>
                <c:pt idx="699">
                  <c:v>2049260.91284358</c:v>
                </c:pt>
                <c:pt idx="700">
                  <c:v>2049260.91284358</c:v>
                </c:pt>
                <c:pt idx="701">
                  <c:v>2049260.91284358</c:v>
                </c:pt>
                <c:pt idx="702">
                  <c:v>2049260.91284358</c:v>
                </c:pt>
                <c:pt idx="703">
                  <c:v>2049260.91284358</c:v>
                </c:pt>
                <c:pt idx="704">
                  <c:v>2049260.91284358</c:v>
                </c:pt>
                <c:pt idx="705">
                  <c:v>2049260.91284358</c:v>
                </c:pt>
                <c:pt idx="706">
                  <c:v>2049260.91284358</c:v>
                </c:pt>
                <c:pt idx="707">
                  <c:v>2049260.91284358</c:v>
                </c:pt>
                <c:pt idx="708">
                  <c:v>2049260.91284358</c:v>
                </c:pt>
                <c:pt idx="709">
                  <c:v>2049260.91284358</c:v>
                </c:pt>
                <c:pt idx="710">
                  <c:v>2049260.91284358</c:v>
                </c:pt>
                <c:pt idx="711">
                  <c:v>2049260.91284358</c:v>
                </c:pt>
                <c:pt idx="712">
                  <c:v>2049260.91284358</c:v>
                </c:pt>
                <c:pt idx="713">
                  <c:v>2049260.91284358</c:v>
                </c:pt>
                <c:pt idx="714">
                  <c:v>2049260.91284358</c:v>
                </c:pt>
                <c:pt idx="715">
                  <c:v>2049260.91284358</c:v>
                </c:pt>
                <c:pt idx="716">
                  <c:v>2049260.91284358</c:v>
                </c:pt>
                <c:pt idx="717">
                  <c:v>2049260.91284358</c:v>
                </c:pt>
                <c:pt idx="718">
                  <c:v>2049260.91284358</c:v>
                </c:pt>
                <c:pt idx="719">
                  <c:v>2049260.91284358</c:v>
                </c:pt>
                <c:pt idx="720">
                  <c:v>2049260.91284358</c:v>
                </c:pt>
                <c:pt idx="721">
                  <c:v>2049260.91284358</c:v>
                </c:pt>
                <c:pt idx="722">
                  <c:v>2049260.91284358</c:v>
                </c:pt>
                <c:pt idx="723">
                  <c:v>2049260.91284358</c:v>
                </c:pt>
                <c:pt idx="724">
                  <c:v>2049260.91284358</c:v>
                </c:pt>
                <c:pt idx="725">
                  <c:v>2049260.91284358</c:v>
                </c:pt>
                <c:pt idx="726">
                  <c:v>2049260.91284358</c:v>
                </c:pt>
                <c:pt idx="727">
                  <c:v>2049260.91284358</c:v>
                </c:pt>
                <c:pt idx="728">
                  <c:v>2049260.91284358</c:v>
                </c:pt>
                <c:pt idx="729">
                  <c:v>2049260.91284358</c:v>
                </c:pt>
                <c:pt idx="730">
                  <c:v>2049260.91284358</c:v>
                </c:pt>
                <c:pt idx="731">
                  <c:v>2049260.91284358</c:v>
                </c:pt>
                <c:pt idx="732">
                  <c:v>2049260.91284358</c:v>
                </c:pt>
                <c:pt idx="733">
                  <c:v>2049260.91284358</c:v>
                </c:pt>
                <c:pt idx="734">
                  <c:v>2049260.91284358</c:v>
                </c:pt>
                <c:pt idx="735">
                  <c:v>2049260.91284358</c:v>
                </c:pt>
                <c:pt idx="736">
                  <c:v>2049260.91284358</c:v>
                </c:pt>
                <c:pt idx="737">
                  <c:v>2049260.91284358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Trans!$B$2:$B$739</c:f>
              <c:numCache>
                <c:formatCode>General</c:formatCode>
                <c:ptCount val="738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Trans!$C$2:$C$739</c:f>
              <c:numCache>
                <c:formatCode>General</c:formatCode>
                <c:ptCount val="738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Trans!$D$2:$D$739</c:f>
              <c:numCache>
                <c:formatCode>General</c:formatCode>
                <c:ptCount val="738"/>
                <c:pt idx="0">
                  <c:v>676.598155127751</c:v>
                </c:pt>
                <c:pt idx="1">
                  <c:v>2379.52698398078</c:v>
                </c:pt>
                <c:pt idx="2">
                  <c:v>2251.3150660534</c:v>
                </c:pt>
                <c:pt idx="3">
                  <c:v>2157.67184477252</c:v>
                </c:pt>
                <c:pt idx="4">
                  <c:v>2131.19655100751</c:v>
                </c:pt>
                <c:pt idx="5">
                  <c:v>2085.74916177379</c:v>
                </c:pt>
                <c:pt idx="6">
                  <c:v>2061.47223458215</c:v>
                </c:pt>
                <c:pt idx="7">
                  <c:v>2016.74445816417</c:v>
                </c:pt>
                <c:pt idx="8">
                  <c:v>1992.83924888214</c:v>
                </c:pt>
                <c:pt idx="9">
                  <c:v>1947.65899066003</c:v>
                </c:pt>
                <c:pt idx="10">
                  <c:v>1923.65270475628</c:v>
                </c:pt>
                <c:pt idx="11">
                  <c:v>1877.73916809745</c:v>
                </c:pt>
                <c:pt idx="12">
                  <c:v>1853.4673080008</c:v>
                </c:pt>
                <c:pt idx="13">
                  <c:v>1806.75238833854</c:v>
                </c:pt>
                <c:pt idx="14">
                  <c:v>1782.14771026014</c:v>
                </c:pt>
                <c:pt idx="15">
                  <c:v>1734.62427818651</c:v>
                </c:pt>
                <c:pt idx="16">
                  <c:v>1709.65408530119</c:v>
                </c:pt>
                <c:pt idx="17">
                  <c:v>1661.32959289909</c:v>
                </c:pt>
                <c:pt idx="18">
                  <c:v>1635.97239056629</c:v>
                </c:pt>
                <c:pt idx="19">
                  <c:v>1586.85166449671</c:v>
                </c:pt>
                <c:pt idx="20">
                  <c:v>1561.0867448288</c:v>
                </c:pt>
                <c:pt idx="21">
                  <c:v>1511.16426423955</c:v>
                </c:pt>
                <c:pt idx="22">
                  <c:v>1433.45541239576</c:v>
                </c:pt>
                <c:pt idx="23">
                  <c:v>1334.81903787424</c:v>
                </c:pt>
                <c:pt idx="24">
                  <c:v>1281.07406201343</c:v>
                </c:pt>
                <c:pt idx="25">
                  <c:v>1236.43623627629</c:v>
                </c:pt>
                <c:pt idx="26">
                  <c:v>1230.04459743827</c:v>
                </c:pt>
                <c:pt idx="27">
                  <c:v>1229.45950774208</c:v>
                </c:pt>
                <c:pt idx="28">
                  <c:v>1210.52977731008</c:v>
                </c:pt>
                <c:pt idx="29">
                  <c:v>1209.79769304985</c:v>
                </c:pt>
                <c:pt idx="30">
                  <c:v>1192.738001186</c:v>
                </c:pt>
                <c:pt idx="31">
                  <c:v>1191.90316080427</c:v>
                </c:pt>
                <c:pt idx="32">
                  <c:v>1175.51515888333</c:v>
                </c:pt>
                <c:pt idx="33">
                  <c:v>1174.60083670027</c:v>
                </c:pt>
                <c:pt idx="34">
                  <c:v>1158.42365766923</c:v>
                </c:pt>
                <c:pt idx="35">
                  <c:v>1157.4413449734</c:v>
                </c:pt>
                <c:pt idx="36">
                  <c:v>1141.28676897892</c:v>
                </c:pt>
                <c:pt idx="37">
                  <c:v>1140.25477943117</c:v>
                </c:pt>
                <c:pt idx="38">
                  <c:v>1124.13420555488</c:v>
                </c:pt>
                <c:pt idx="39">
                  <c:v>1123.06848501615</c:v>
                </c:pt>
                <c:pt idx="40">
                  <c:v>1107.01272056873</c:v>
                </c:pt>
                <c:pt idx="41">
                  <c:v>1105.91412936481</c:v>
                </c:pt>
                <c:pt idx="42">
                  <c:v>1089.93659278055</c:v>
                </c:pt>
                <c:pt idx="43">
                  <c:v>1091.23755407924</c:v>
                </c:pt>
                <c:pt idx="44">
                  <c:v>1058.79335092427</c:v>
                </c:pt>
                <c:pt idx="45">
                  <c:v>1022.06205157016</c:v>
                </c:pt>
                <c:pt idx="46">
                  <c:v>997.984506709372</c:v>
                </c:pt>
                <c:pt idx="47">
                  <c:v>978.567773870619</c:v>
                </c:pt>
                <c:pt idx="48">
                  <c:v>959.951791403362</c:v>
                </c:pt>
                <c:pt idx="49">
                  <c:v>956.506465578001</c:v>
                </c:pt>
                <c:pt idx="50">
                  <c:v>956.354694672033</c:v>
                </c:pt>
                <c:pt idx="51">
                  <c:v>948.681271236706</c:v>
                </c:pt>
                <c:pt idx="52">
                  <c:v>948.650566804087</c:v>
                </c:pt>
                <c:pt idx="53">
                  <c:v>940.411358057441</c:v>
                </c:pt>
                <c:pt idx="54">
                  <c:v>940.440572988051</c:v>
                </c:pt>
                <c:pt idx="55">
                  <c:v>931.534640873763</c:v>
                </c:pt>
                <c:pt idx="56">
                  <c:v>931.590625904193</c:v>
                </c:pt>
                <c:pt idx="57">
                  <c:v>922.183227524814</c:v>
                </c:pt>
                <c:pt idx="58">
                  <c:v>922.241071021384</c:v>
                </c:pt>
                <c:pt idx="59">
                  <c:v>912.555457595352</c:v>
                </c:pt>
                <c:pt idx="60">
                  <c:v>908.38934136816</c:v>
                </c:pt>
                <c:pt idx="61">
                  <c:v>908.434608347546</c:v>
                </c:pt>
                <c:pt idx="62">
                  <c:v>899.938237473555</c:v>
                </c:pt>
                <c:pt idx="63">
                  <c:v>899.93235884549</c:v>
                </c:pt>
                <c:pt idx="64">
                  <c:v>890.51935324757</c:v>
                </c:pt>
                <c:pt idx="65">
                  <c:v>881.446029613528</c:v>
                </c:pt>
                <c:pt idx="66">
                  <c:v>876.097289324945</c:v>
                </c:pt>
                <c:pt idx="67">
                  <c:v>873.755965064523</c:v>
                </c:pt>
                <c:pt idx="68">
                  <c:v>857.452380239058</c:v>
                </c:pt>
                <c:pt idx="69">
                  <c:v>845.272926766988</c:v>
                </c:pt>
                <c:pt idx="70">
                  <c:v>835.20854828515</c:v>
                </c:pt>
                <c:pt idx="71">
                  <c:v>831.096433007364</c:v>
                </c:pt>
                <c:pt idx="72">
                  <c:v>831.843586390658</c:v>
                </c:pt>
                <c:pt idx="73">
                  <c:v>828.210154138098</c:v>
                </c:pt>
                <c:pt idx="74">
                  <c:v>829.056498029198</c:v>
                </c:pt>
                <c:pt idx="75">
                  <c:v>821.536428008136</c:v>
                </c:pt>
                <c:pt idx="76">
                  <c:v>814.902181438113</c:v>
                </c:pt>
                <c:pt idx="77">
                  <c:v>813.732368599925</c:v>
                </c:pt>
                <c:pt idx="78">
                  <c:v>814.557285000994</c:v>
                </c:pt>
                <c:pt idx="79">
                  <c:v>806.640152461305</c:v>
                </c:pt>
                <c:pt idx="80">
                  <c:v>799.74079505933</c:v>
                </c:pt>
                <c:pt idx="81">
                  <c:v>798.405879922214</c:v>
                </c:pt>
                <c:pt idx="82">
                  <c:v>798.077768006749</c:v>
                </c:pt>
                <c:pt idx="83">
                  <c:v>791.113198508188</c:v>
                </c:pt>
                <c:pt idx="84">
                  <c:v>789.89309899143</c:v>
                </c:pt>
                <c:pt idx="85">
                  <c:v>790.55490372377</c:v>
                </c:pt>
                <c:pt idx="86">
                  <c:v>783.787394134315</c:v>
                </c:pt>
                <c:pt idx="87">
                  <c:v>778.158377648068</c:v>
                </c:pt>
                <c:pt idx="88">
                  <c:v>773.271777666028</c:v>
                </c:pt>
                <c:pt idx="89">
                  <c:v>769.740977417861</c:v>
                </c:pt>
                <c:pt idx="90">
                  <c:v>768.966519347909</c:v>
                </c:pt>
                <c:pt idx="91">
                  <c:v>760.333051103942</c:v>
                </c:pt>
                <c:pt idx="92">
                  <c:v>753.118988453957</c:v>
                </c:pt>
                <c:pt idx="93">
                  <c:v>750.54365056456</c:v>
                </c:pt>
                <c:pt idx="94">
                  <c:v>750.637810654614</c:v>
                </c:pt>
                <c:pt idx="95">
                  <c:v>748.156043176843</c:v>
                </c:pt>
                <c:pt idx="96">
                  <c:v>748.165391052915</c:v>
                </c:pt>
                <c:pt idx="97">
                  <c:v>743.562516125874</c:v>
                </c:pt>
                <c:pt idx="98">
                  <c:v>738.79811199869</c:v>
                </c:pt>
                <c:pt idx="99">
                  <c:v>735.582941667839</c:v>
                </c:pt>
                <c:pt idx="100">
                  <c:v>734.671608150151</c:v>
                </c:pt>
                <c:pt idx="101">
                  <c:v>734.664065564105</c:v>
                </c:pt>
                <c:pt idx="102">
                  <c:v>729.731628785717</c:v>
                </c:pt>
                <c:pt idx="103">
                  <c:v>725.481524412236</c:v>
                </c:pt>
                <c:pt idx="104">
                  <c:v>722.929029756971</c:v>
                </c:pt>
                <c:pt idx="105">
                  <c:v>723.015828443787</c:v>
                </c:pt>
                <c:pt idx="106">
                  <c:v>718.590053974383</c:v>
                </c:pt>
                <c:pt idx="107">
                  <c:v>716.988648650379</c:v>
                </c:pt>
                <c:pt idx="108">
                  <c:v>716.977529710167</c:v>
                </c:pt>
                <c:pt idx="109">
                  <c:v>713.062857178884</c:v>
                </c:pt>
                <c:pt idx="110">
                  <c:v>709.44567904574</c:v>
                </c:pt>
                <c:pt idx="111">
                  <c:v>706.410880695322</c:v>
                </c:pt>
                <c:pt idx="112">
                  <c:v>704.453090182581</c:v>
                </c:pt>
                <c:pt idx="113">
                  <c:v>704.229077101162</c:v>
                </c:pt>
                <c:pt idx="114">
                  <c:v>699.121873208243</c:v>
                </c:pt>
                <c:pt idx="115">
                  <c:v>697.713317583515</c:v>
                </c:pt>
                <c:pt idx="116">
                  <c:v>697.755010632875</c:v>
                </c:pt>
                <c:pt idx="117">
                  <c:v>695.878231777417</c:v>
                </c:pt>
                <c:pt idx="118">
                  <c:v>695.883228132482</c:v>
                </c:pt>
                <c:pt idx="119">
                  <c:v>692.572994288445</c:v>
                </c:pt>
                <c:pt idx="120">
                  <c:v>689.244629754237</c:v>
                </c:pt>
                <c:pt idx="121">
                  <c:v>687.08886163156</c:v>
                </c:pt>
                <c:pt idx="122">
                  <c:v>685.157627625309</c:v>
                </c:pt>
                <c:pt idx="123">
                  <c:v>682.973312227574</c:v>
                </c:pt>
                <c:pt idx="124">
                  <c:v>680.222341261698</c:v>
                </c:pt>
                <c:pt idx="125">
                  <c:v>677.251950324656</c:v>
                </c:pt>
                <c:pt idx="126">
                  <c:v>675.716887641789</c:v>
                </c:pt>
                <c:pt idx="127">
                  <c:v>675.881551049591</c:v>
                </c:pt>
                <c:pt idx="128">
                  <c:v>672.76247812447</c:v>
                </c:pt>
                <c:pt idx="129">
                  <c:v>671.449585262659</c:v>
                </c:pt>
                <c:pt idx="130">
                  <c:v>671.649439156008</c:v>
                </c:pt>
                <c:pt idx="131">
                  <c:v>669.255893958335</c:v>
                </c:pt>
                <c:pt idx="132">
                  <c:v>667.125720706514</c:v>
                </c:pt>
                <c:pt idx="133">
                  <c:v>665.396146386586</c:v>
                </c:pt>
                <c:pt idx="134">
                  <c:v>664.213776688265</c:v>
                </c:pt>
                <c:pt idx="135">
                  <c:v>664.25518993142</c:v>
                </c:pt>
                <c:pt idx="136">
                  <c:v>661.075185052757</c:v>
                </c:pt>
                <c:pt idx="137">
                  <c:v>660.069077285906</c:v>
                </c:pt>
                <c:pt idx="138">
                  <c:v>660.203304472163</c:v>
                </c:pt>
                <c:pt idx="139">
                  <c:v>659.130475861509</c:v>
                </c:pt>
                <c:pt idx="140">
                  <c:v>659.155395245917</c:v>
                </c:pt>
                <c:pt idx="141">
                  <c:v>656.987682168088</c:v>
                </c:pt>
                <c:pt idx="142">
                  <c:v>654.695558566956</c:v>
                </c:pt>
                <c:pt idx="143">
                  <c:v>653.15783503591</c:v>
                </c:pt>
                <c:pt idx="144">
                  <c:v>651.925284104244</c:v>
                </c:pt>
                <c:pt idx="145">
                  <c:v>650.649318296897</c:v>
                </c:pt>
                <c:pt idx="146">
                  <c:v>648.66084123494</c:v>
                </c:pt>
                <c:pt idx="147">
                  <c:v>646.529096570397</c:v>
                </c:pt>
                <c:pt idx="148">
                  <c:v>645.421000879543</c:v>
                </c:pt>
                <c:pt idx="149">
                  <c:v>645.453331912338</c:v>
                </c:pt>
                <c:pt idx="150">
                  <c:v>643.416194535262</c:v>
                </c:pt>
                <c:pt idx="151">
                  <c:v>642.748769954439</c:v>
                </c:pt>
                <c:pt idx="152">
                  <c:v>642.70470816278</c:v>
                </c:pt>
                <c:pt idx="153">
                  <c:v>641.011991291756</c:v>
                </c:pt>
                <c:pt idx="154">
                  <c:v>639.790470291693</c:v>
                </c:pt>
                <c:pt idx="155">
                  <c:v>639.025975000496</c:v>
                </c:pt>
                <c:pt idx="156">
                  <c:v>639.148055312176</c:v>
                </c:pt>
                <c:pt idx="157">
                  <c:v>638.630003407693</c:v>
                </c:pt>
                <c:pt idx="158">
                  <c:v>638.588449384916</c:v>
                </c:pt>
                <c:pt idx="159">
                  <c:v>636.28225379331</c:v>
                </c:pt>
                <c:pt idx="160">
                  <c:v>635.838746221876</c:v>
                </c:pt>
                <c:pt idx="161">
                  <c:v>635.825485612384</c:v>
                </c:pt>
                <c:pt idx="162">
                  <c:v>635.074897768507</c:v>
                </c:pt>
                <c:pt idx="163">
                  <c:v>634.998384610851</c:v>
                </c:pt>
                <c:pt idx="164">
                  <c:v>633.201543455638</c:v>
                </c:pt>
                <c:pt idx="165">
                  <c:v>632.220689146483</c:v>
                </c:pt>
                <c:pt idx="166">
                  <c:v>631.355046134331</c:v>
                </c:pt>
                <c:pt idx="167">
                  <c:v>631.252021846037</c:v>
                </c:pt>
                <c:pt idx="168">
                  <c:v>629.790419001458</c:v>
                </c:pt>
                <c:pt idx="169">
                  <c:v>628.307993517776</c:v>
                </c:pt>
                <c:pt idx="170">
                  <c:v>627.386380980967</c:v>
                </c:pt>
                <c:pt idx="171">
                  <c:v>627.520223981198</c:v>
                </c:pt>
                <c:pt idx="172">
                  <c:v>625.901725382684</c:v>
                </c:pt>
                <c:pt idx="173">
                  <c:v>625.133115533859</c:v>
                </c:pt>
                <c:pt idx="174">
                  <c:v>625.112341950335</c:v>
                </c:pt>
                <c:pt idx="175">
                  <c:v>624.315137230835</c:v>
                </c:pt>
                <c:pt idx="176">
                  <c:v>623.23745581143</c:v>
                </c:pt>
                <c:pt idx="177">
                  <c:v>623.405595175478</c:v>
                </c:pt>
                <c:pt idx="178">
                  <c:v>622.356362804055</c:v>
                </c:pt>
                <c:pt idx="179">
                  <c:v>622.474836121839</c:v>
                </c:pt>
                <c:pt idx="180">
                  <c:v>621.807361440896</c:v>
                </c:pt>
                <c:pt idx="181">
                  <c:v>621.640245264002</c:v>
                </c:pt>
                <c:pt idx="182">
                  <c:v>620.970059977994</c:v>
                </c:pt>
                <c:pt idx="183">
                  <c:v>620.504379937696</c:v>
                </c:pt>
                <c:pt idx="184">
                  <c:v>621.136106873078</c:v>
                </c:pt>
                <c:pt idx="185">
                  <c:v>620.729755323929</c:v>
                </c:pt>
                <c:pt idx="186">
                  <c:v>620.928563661801</c:v>
                </c:pt>
                <c:pt idx="187">
                  <c:v>619.787236151166</c:v>
                </c:pt>
                <c:pt idx="188">
                  <c:v>619.332554391683</c:v>
                </c:pt>
                <c:pt idx="189">
                  <c:v>619.272009176913</c:v>
                </c:pt>
                <c:pt idx="190">
                  <c:v>618.50299984118</c:v>
                </c:pt>
                <c:pt idx="191">
                  <c:v>618.391591290742</c:v>
                </c:pt>
                <c:pt idx="192">
                  <c:v>617.944180393621</c:v>
                </c:pt>
                <c:pt idx="193">
                  <c:v>617.70085497208</c:v>
                </c:pt>
                <c:pt idx="194">
                  <c:v>617.826639579217</c:v>
                </c:pt>
                <c:pt idx="195">
                  <c:v>617.817357606865</c:v>
                </c:pt>
                <c:pt idx="196">
                  <c:v>617.763162627388</c:v>
                </c:pt>
                <c:pt idx="197">
                  <c:v>617.506894859116</c:v>
                </c:pt>
                <c:pt idx="198">
                  <c:v>617.697027010644</c:v>
                </c:pt>
                <c:pt idx="199">
                  <c:v>617.038251504902</c:v>
                </c:pt>
                <c:pt idx="200">
                  <c:v>617.2200254737</c:v>
                </c:pt>
                <c:pt idx="201">
                  <c:v>617.843715868518</c:v>
                </c:pt>
                <c:pt idx="202">
                  <c:v>618.010072316617</c:v>
                </c:pt>
                <c:pt idx="203">
                  <c:v>617.766802248743</c:v>
                </c:pt>
                <c:pt idx="204">
                  <c:v>617.945392535348</c:v>
                </c:pt>
                <c:pt idx="205">
                  <c:v>617.634960479887</c:v>
                </c:pt>
                <c:pt idx="206">
                  <c:v>617.943599912206</c:v>
                </c:pt>
                <c:pt idx="207">
                  <c:v>617.925049369568</c:v>
                </c:pt>
                <c:pt idx="208">
                  <c:v>617.628513813643</c:v>
                </c:pt>
                <c:pt idx="209">
                  <c:v>617.566611368601</c:v>
                </c:pt>
                <c:pt idx="210">
                  <c:v>618.122739589421</c:v>
                </c:pt>
                <c:pt idx="211">
                  <c:v>617.766815863022</c:v>
                </c:pt>
                <c:pt idx="212">
                  <c:v>618.032840312922</c:v>
                </c:pt>
                <c:pt idx="213">
                  <c:v>617.509243561984</c:v>
                </c:pt>
                <c:pt idx="214">
                  <c:v>617.928778394437</c:v>
                </c:pt>
                <c:pt idx="215">
                  <c:v>617.649905062081</c:v>
                </c:pt>
                <c:pt idx="216">
                  <c:v>617.249954183286</c:v>
                </c:pt>
                <c:pt idx="217">
                  <c:v>617.11517320936</c:v>
                </c:pt>
                <c:pt idx="218">
                  <c:v>617.067478082969</c:v>
                </c:pt>
                <c:pt idx="219">
                  <c:v>616.953055767147</c:v>
                </c:pt>
                <c:pt idx="220">
                  <c:v>616.927145511316</c:v>
                </c:pt>
                <c:pt idx="221">
                  <c:v>617.197210377813</c:v>
                </c:pt>
                <c:pt idx="222">
                  <c:v>616.570959258635</c:v>
                </c:pt>
                <c:pt idx="223">
                  <c:v>616.846899493774</c:v>
                </c:pt>
                <c:pt idx="224">
                  <c:v>615.458852849732</c:v>
                </c:pt>
                <c:pt idx="225">
                  <c:v>616.478265976514</c:v>
                </c:pt>
                <c:pt idx="226">
                  <c:v>616.857969094567</c:v>
                </c:pt>
                <c:pt idx="227">
                  <c:v>616.593571822062</c:v>
                </c:pt>
                <c:pt idx="228">
                  <c:v>616.904210168702</c:v>
                </c:pt>
                <c:pt idx="229">
                  <c:v>616.676804889815</c:v>
                </c:pt>
                <c:pt idx="230">
                  <c:v>617.236401272224</c:v>
                </c:pt>
                <c:pt idx="231">
                  <c:v>616.704323332063</c:v>
                </c:pt>
                <c:pt idx="232">
                  <c:v>615.889557321336</c:v>
                </c:pt>
                <c:pt idx="233">
                  <c:v>616.318880587555</c:v>
                </c:pt>
                <c:pt idx="234">
                  <c:v>616.419859763355</c:v>
                </c:pt>
                <c:pt idx="235">
                  <c:v>616.694809807105</c:v>
                </c:pt>
                <c:pt idx="236">
                  <c:v>616.809397205813</c:v>
                </c:pt>
                <c:pt idx="237">
                  <c:v>616.516442646384</c:v>
                </c:pt>
                <c:pt idx="238">
                  <c:v>616.615073925868</c:v>
                </c:pt>
                <c:pt idx="239">
                  <c:v>616.810399595658</c:v>
                </c:pt>
                <c:pt idx="240">
                  <c:v>616.656393966617</c:v>
                </c:pt>
                <c:pt idx="241">
                  <c:v>616.597014584365</c:v>
                </c:pt>
                <c:pt idx="242">
                  <c:v>616.677781639314</c:v>
                </c:pt>
                <c:pt idx="243">
                  <c:v>616.831272851222</c:v>
                </c:pt>
                <c:pt idx="244">
                  <c:v>616.601066919006</c:v>
                </c:pt>
                <c:pt idx="245">
                  <c:v>616.028201845689</c:v>
                </c:pt>
                <c:pt idx="246">
                  <c:v>616.485941898174</c:v>
                </c:pt>
                <c:pt idx="247">
                  <c:v>616.300255530503</c:v>
                </c:pt>
                <c:pt idx="248">
                  <c:v>616.275685325939</c:v>
                </c:pt>
                <c:pt idx="249">
                  <c:v>616.609013191252</c:v>
                </c:pt>
                <c:pt idx="250">
                  <c:v>616.542238549948</c:v>
                </c:pt>
                <c:pt idx="251">
                  <c:v>616.512442359038</c:v>
                </c:pt>
                <c:pt idx="252">
                  <c:v>616.806576128082</c:v>
                </c:pt>
                <c:pt idx="253">
                  <c:v>616.463095707333</c:v>
                </c:pt>
                <c:pt idx="254">
                  <c:v>616.58309178053</c:v>
                </c:pt>
                <c:pt idx="255">
                  <c:v>616.728535832426</c:v>
                </c:pt>
                <c:pt idx="256">
                  <c:v>616.723528944411</c:v>
                </c:pt>
                <c:pt idx="257">
                  <c:v>616.529968806994</c:v>
                </c:pt>
                <c:pt idx="258">
                  <c:v>616.551252990728</c:v>
                </c:pt>
                <c:pt idx="259">
                  <c:v>616.460647134931</c:v>
                </c:pt>
                <c:pt idx="260">
                  <c:v>616.605565233184</c:v>
                </c:pt>
                <c:pt idx="261">
                  <c:v>616.588527329154</c:v>
                </c:pt>
                <c:pt idx="262">
                  <c:v>616.944308179869</c:v>
                </c:pt>
                <c:pt idx="263">
                  <c:v>616.670324892219</c:v>
                </c:pt>
                <c:pt idx="264">
                  <c:v>616.743294102334</c:v>
                </c:pt>
                <c:pt idx="265">
                  <c:v>616.761495742619</c:v>
                </c:pt>
                <c:pt idx="266">
                  <c:v>616.060957982496</c:v>
                </c:pt>
                <c:pt idx="267">
                  <c:v>615.983656630272</c:v>
                </c:pt>
                <c:pt idx="268">
                  <c:v>615.892244243874</c:v>
                </c:pt>
                <c:pt idx="269">
                  <c:v>615.911711316873</c:v>
                </c:pt>
                <c:pt idx="270">
                  <c:v>616.216441604526</c:v>
                </c:pt>
                <c:pt idx="271">
                  <c:v>615.906985765387</c:v>
                </c:pt>
                <c:pt idx="272">
                  <c:v>616.10322033944</c:v>
                </c:pt>
                <c:pt idx="273">
                  <c:v>616.125849005946</c:v>
                </c:pt>
                <c:pt idx="274">
                  <c:v>616.056981613727</c:v>
                </c:pt>
                <c:pt idx="275">
                  <c:v>616.233415436892</c:v>
                </c:pt>
                <c:pt idx="276">
                  <c:v>616.098938858121</c:v>
                </c:pt>
                <c:pt idx="277">
                  <c:v>616.201602019232</c:v>
                </c:pt>
                <c:pt idx="278">
                  <c:v>616.155426901165</c:v>
                </c:pt>
                <c:pt idx="279">
                  <c:v>616.155324131835</c:v>
                </c:pt>
                <c:pt idx="280">
                  <c:v>616.234987303994</c:v>
                </c:pt>
                <c:pt idx="281">
                  <c:v>616.219168294954</c:v>
                </c:pt>
                <c:pt idx="282">
                  <c:v>616.265049911461</c:v>
                </c:pt>
                <c:pt idx="283">
                  <c:v>616.213057022371</c:v>
                </c:pt>
                <c:pt idx="284">
                  <c:v>616.342244046335</c:v>
                </c:pt>
                <c:pt idx="285">
                  <c:v>616.268966656858</c:v>
                </c:pt>
                <c:pt idx="286">
                  <c:v>616.192700746473</c:v>
                </c:pt>
                <c:pt idx="287">
                  <c:v>616.431795174319</c:v>
                </c:pt>
                <c:pt idx="288">
                  <c:v>616.119753073198</c:v>
                </c:pt>
                <c:pt idx="289">
                  <c:v>616.41148518065</c:v>
                </c:pt>
                <c:pt idx="290">
                  <c:v>616.457924461886</c:v>
                </c:pt>
                <c:pt idx="291">
                  <c:v>616.427981801917</c:v>
                </c:pt>
                <c:pt idx="292">
                  <c:v>616.429111001758</c:v>
                </c:pt>
                <c:pt idx="293">
                  <c:v>616.44931134416</c:v>
                </c:pt>
                <c:pt idx="294">
                  <c:v>616.311929224636</c:v>
                </c:pt>
                <c:pt idx="295">
                  <c:v>616.381821093752</c:v>
                </c:pt>
                <c:pt idx="296">
                  <c:v>616.611874192317</c:v>
                </c:pt>
                <c:pt idx="297">
                  <c:v>616.388521057262</c:v>
                </c:pt>
                <c:pt idx="298">
                  <c:v>616.435139232146</c:v>
                </c:pt>
                <c:pt idx="299">
                  <c:v>616.461742544448</c:v>
                </c:pt>
                <c:pt idx="300">
                  <c:v>616.493544623269</c:v>
                </c:pt>
                <c:pt idx="301">
                  <c:v>616.479242189861</c:v>
                </c:pt>
                <c:pt idx="302">
                  <c:v>616.484919322192</c:v>
                </c:pt>
                <c:pt idx="303">
                  <c:v>616.416656239094</c:v>
                </c:pt>
                <c:pt idx="304">
                  <c:v>616.6768035304</c:v>
                </c:pt>
                <c:pt idx="305">
                  <c:v>616.575263678228</c:v>
                </c:pt>
                <c:pt idx="306">
                  <c:v>616.777379962206</c:v>
                </c:pt>
                <c:pt idx="307">
                  <c:v>616.682750556712</c:v>
                </c:pt>
                <c:pt idx="308">
                  <c:v>616.690484278684</c:v>
                </c:pt>
                <c:pt idx="309">
                  <c:v>616.79225020404</c:v>
                </c:pt>
                <c:pt idx="310">
                  <c:v>616.867517794331</c:v>
                </c:pt>
                <c:pt idx="311">
                  <c:v>616.637166692294</c:v>
                </c:pt>
                <c:pt idx="312">
                  <c:v>616.621843623493</c:v>
                </c:pt>
                <c:pt idx="313">
                  <c:v>616.710554487761</c:v>
                </c:pt>
                <c:pt idx="314">
                  <c:v>616.824382369055</c:v>
                </c:pt>
                <c:pt idx="315">
                  <c:v>616.602173328077</c:v>
                </c:pt>
                <c:pt idx="316">
                  <c:v>616.650960213072</c:v>
                </c:pt>
                <c:pt idx="317">
                  <c:v>616.676949054067</c:v>
                </c:pt>
                <c:pt idx="318">
                  <c:v>616.653774400528</c:v>
                </c:pt>
                <c:pt idx="319">
                  <c:v>616.634778990951</c:v>
                </c:pt>
                <c:pt idx="320">
                  <c:v>616.633759656387</c:v>
                </c:pt>
                <c:pt idx="321">
                  <c:v>616.606890323618</c:v>
                </c:pt>
                <c:pt idx="322">
                  <c:v>616.646397287785</c:v>
                </c:pt>
                <c:pt idx="323">
                  <c:v>616.65229996484</c:v>
                </c:pt>
                <c:pt idx="324">
                  <c:v>616.631318459813</c:v>
                </c:pt>
                <c:pt idx="325">
                  <c:v>616.593471955312</c:v>
                </c:pt>
                <c:pt idx="326">
                  <c:v>616.618800174134</c:v>
                </c:pt>
                <c:pt idx="327">
                  <c:v>616.683737114529</c:v>
                </c:pt>
                <c:pt idx="328">
                  <c:v>616.657928930156</c:v>
                </c:pt>
                <c:pt idx="329">
                  <c:v>616.808107160649</c:v>
                </c:pt>
                <c:pt idx="330">
                  <c:v>616.786879894435</c:v>
                </c:pt>
                <c:pt idx="331">
                  <c:v>616.74407341736</c:v>
                </c:pt>
                <c:pt idx="332">
                  <c:v>616.693260610097</c:v>
                </c:pt>
                <c:pt idx="333">
                  <c:v>616.794625641358</c:v>
                </c:pt>
                <c:pt idx="334">
                  <c:v>616.7307497534</c:v>
                </c:pt>
                <c:pt idx="335">
                  <c:v>616.684317660861</c:v>
                </c:pt>
                <c:pt idx="336">
                  <c:v>616.780436165056</c:v>
                </c:pt>
                <c:pt idx="337">
                  <c:v>616.753881486752</c:v>
                </c:pt>
                <c:pt idx="338">
                  <c:v>616.780660144292</c:v>
                </c:pt>
                <c:pt idx="339">
                  <c:v>616.773835026406</c:v>
                </c:pt>
                <c:pt idx="340">
                  <c:v>616.754417449841</c:v>
                </c:pt>
                <c:pt idx="341">
                  <c:v>616.771648724784</c:v>
                </c:pt>
                <c:pt idx="342">
                  <c:v>616.764682783413</c:v>
                </c:pt>
                <c:pt idx="343">
                  <c:v>616.755158612394</c:v>
                </c:pt>
                <c:pt idx="344">
                  <c:v>616.813431754974</c:v>
                </c:pt>
                <c:pt idx="345">
                  <c:v>616.772075830427</c:v>
                </c:pt>
                <c:pt idx="346">
                  <c:v>616.744103323199</c:v>
                </c:pt>
                <c:pt idx="347">
                  <c:v>616.722851518338</c:v>
                </c:pt>
                <c:pt idx="348">
                  <c:v>616.725066804576</c:v>
                </c:pt>
                <c:pt idx="349">
                  <c:v>616.725218200899</c:v>
                </c:pt>
                <c:pt idx="350">
                  <c:v>616.683968719437</c:v>
                </c:pt>
                <c:pt idx="351">
                  <c:v>616.705199215892</c:v>
                </c:pt>
                <c:pt idx="352">
                  <c:v>616.632471098032</c:v>
                </c:pt>
                <c:pt idx="353">
                  <c:v>616.71262424849</c:v>
                </c:pt>
                <c:pt idx="354">
                  <c:v>616.775077070458</c:v>
                </c:pt>
                <c:pt idx="355">
                  <c:v>616.762471942855</c:v>
                </c:pt>
                <c:pt idx="356">
                  <c:v>616.828215150315</c:v>
                </c:pt>
                <c:pt idx="357">
                  <c:v>616.801259529109</c:v>
                </c:pt>
                <c:pt idx="358">
                  <c:v>616.734128136474</c:v>
                </c:pt>
                <c:pt idx="359">
                  <c:v>616.760311964291</c:v>
                </c:pt>
                <c:pt idx="360">
                  <c:v>616.788960605053</c:v>
                </c:pt>
                <c:pt idx="361">
                  <c:v>616.763645756444</c:v>
                </c:pt>
                <c:pt idx="362">
                  <c:v>616.763473319618</c:v>
                </c:pt>
                <c:pt idx="363">
                  <c:v>616.749754165619</c:v>
                </c:pt>
                <c:pt idx="364">
                  <c:v>616.753621528977</c:v>
                </c:pt>
                <c:pt idx="365">
                  <c:v>616.774648138237</c:v>
                </c:pt>
                <c:pt idx="366">
                  <c:v>616.760968662801</c:v>
                </c:pt>
                <c:pt idx="367">
                  <c:v>616.751737042489</c:v>
                </c:pt>
                <c:pt idx="368">
                  <c:v>616.764888176653</c:v>
                </c:pt>
                <c:pt idx="369">
                  <c:v>616.796830210652</c:v>
                </c:pt>
                <c:pt idx="370">
                  <c:v>616.816647790902</c:v>
                </c:pt>
                <c:pt idx="371">
                  <c:v>616.747880087581</c:v>
                </c:pt>
                <c:pt idx="372">
                  <c:v>616.736675470308</c:v>
                </c:pt>
                <c:pt idx="373">
                  <c:v>616.724566065044</c:v>
                </c:pt>
                <c:pt idx="374">
                  <c:v>616.749614809114</c:v>
                </c:pt>
                <c:pt idx="375">
                  <c:v>616.746006367293</c:v>
                </c:pt>
                <c:pt idx="376">
                  <c:v>616.766439285238</c:v>
                </c:pt>
                <c:pt idx="377">
                  <c:v>616.74907301796</c:v>
                </c:pt>
                <c:pt idx="378">
                  <c:v>616.763600981608</c:v>
                </c:pt>
                <c:pt idx="379">
                  <c:v>616.727566332541</c:v>
                </c:pt>
                <c:pt idx="380">
                  <c:v>616.732014817129</c:v>
                </c:pt>
                <c:pt idx="381">
                  <c:v>616.69326583571</c:v>
                </c:pt>
                <c:pt idx="382">
                  <c:v>616.750709395587</c:v>
                </c:pt>
                <c:pt idx="383">
                  <c:v>616.776274024672</c:v>
                </c:pt>
                <c:pt idx="384">
                  <c:v>616.754825135547</c:v>
                </c:pt>
                <c:pt idx="385">
                  <c:v>616.752455298658</c:v>
                </c:pt>
                <c:pt idx="386">
                  <c:v>616.744934134815</c:v>
                </c:pt>
                <c:pt idx="387">
                  <c:v>616.726007829718</c:v>
                </c:pt>
                <c:pt idx="388">
                  <c:v>616.752503270646</c:v>
                </c:pt>
                <c:pt idx="389">
                  <c:v>616.720884430319</c:v>
                </c:pt>
                <c:pt idx="390">
                  <c:v>616.758002091446</c:v>
                </c:pt>
                <c:pt idx="391">
                  <c:v>616.714940933006</c:v>
                </c:pt>
                <c:pt idx="392">
                  <c:v>616.73636641069</c:v>
                </c:pt>
                <c:pt idx="393">
                  <c:v>616.796433293828</c:v>
                </c:pt>
                <c:pt idx="394">
                  <c:v>616.744161249888</c:v>
                </c:pt>
                <c:pt idx="395">
                  <c:v>616.713773529951</c:v>
                </c:pt>
                <c:pt idx="396">
                  <c:v>616.757014623003</c:v>
                </c:pt>
                <c:pt idx="397">
                  <c:v>616.732050096201</c:v>
                </c:pt>
                <c:pt idx="398">
                  <c:v>616.730266932934</c:v>
                </c:pt>
                <c:pt idx="399">
                  <c:v>616.734834670547</c:v>
                </c:pt>
                <c:pt idx="400">
                  <c:v>616.719598688874</c:v>
                </c:pt>
                <c:pt idx="401">
                  <c:v>616.719117176111</c:v>
                </c:pt>
                <c:pt idx="402">
                  <c:v>616.698952767254</c:v>
                </c:pt>
                <c:pt idx="403">
                  <c:v>616.725796564834</c:v>
                </c:pt>
                <c:pt idx="404">
                  <c:v>616.747966282007</c:v>
                </c:pt>
                <c:pt idx="405">
                  <c:v>616.744750636299</c:v>
                </c:pt>
                <c:pt idx="406">
                  <c:v>616.744998892881</c:v>
                </c:pt>
                <c:pt idx="407">
                  <c:v>616.750626312312</c:v>
                </c:pt>
                <c:pt idx="408">
                  <c:v>616.736806333104</c:v>
                </c:pt>
                <c:pt idx="409">
                  <c:v>616.721395269399</c:v>
                </c:pt>
                <c:pt idx="410">
                  <c:v>616.745811145281</c:v>
                </c:pt>
                <c:pt idx="411">
                  <c:v>616.752857448302</c:v>
                </c:pt>
                <c:pt idx="412">
                  <c:v>616.753616576964</c:v>
                </c:pt>
                <c:pt idx="413">
                  <c:v>616.758903777158</c:v>
                </c:pt>
                <c:pt idx="414">
                  <c:v>616.744956256125</c:v>
                </c:pt>
                <c:pt idx="415">
                  <c:v>616.762554587193</c:v>
                </c:pt>
                <c:pt idx="416">
                  <c:v>616.757870713373</c:v>
                </c:pt>
                <c:pt idx="417">
                  <c:v>616.770522787005</c:v>
                </c:pt>
                <c:pt idx="418">
                  <c:v>616.76547095663</c:v>
                </c:pt>
                <c:pt idx="419">
                  <c:v>616.739563496498</c:v>
                </c:pt>
                <c:pt idx="420">
                  <c:v>616.744174808266</c:v>
                </c:pt>
                <c:pt idx="421">
                  <c:v>616.754856327519</c:v>
                </c:pt>
                <c:pt idx="422">
                  <c:v>616.72974829779</c:v>
                </c:pt>
                <c:pt idx="423">
                  <c:v>616.728430804404</c:v>
                </c:pt>
                <c:pt idx="424">
                  <c:v>616.745402432032</c:v>
                </c:pt>
                <c:pt idx="425">
                  <c:v>616.736515386103</c:v>
                </c:pt>
                <c:pt idx="426">
                  <c:v>616.748791915298</c:v>
                </c:pt>
                <c:pt idx="427">
                  <c:v>616.726417988829</c:v>
                </c:pt>
                <c:pt idx="428">
                  <c:v>616.736087459906</c:v>
                </c:pt>
                <c:pt idx="429">
                  <c:v>616.737491977744</c:v>
                </c:pt>
                <c:pt idx="430">
                  <c:v>616.743879238262</c:v>
                </c:pt>
                <c:pt idx="431">
                  <c:v>616.765270257856</c:v>
                </c:pt>
                <c:pt idx="432">
                  <c:v>616.725977527726</c:v>
                </c:pt>
                <c:pt idx="433">
                  <c:v>616.739196575018</c:v>
                </c:pt>
                <c:pt idx="434">
                  <c:v>616.733652435969</c:v>
                </c:pt>
                <c:pt idx="435">
                  <c:v>616.741920309087</c:v>
                </c:pt>
                <c:pt idx="436">
                  <c:v>616.74450986094</c:v>
                </c:pt>
                <c:pt idx="437">
                  <c:v>616.739427013948</c:v>
                </c:pt>
                <c:pt idx="438">
                  <c:v>616.735555942722</c:v>
                </c:pt>
                <c:pt idx="439">
                  <c:v>616.734449014496</c:v>
                </c:pt>
                <c:pt idx="440">
                  <c:v>616.729223783563</c:v>
                </c:pt>
                <c:pt idx="441">
                  <c:v>616.734946112464</c:v>
                </c:pt>
                <c:pt idx="442">
                  <c:v>616.733425465931</c:v>
                </c:pt>
                <c:pt idx="443">
                  <c:v>616.729682975517</c:v>
                </c:pt>
                <c:pt idx="444">
                  <c:v>616.75072100461</c:v>
                </c:pt>
                <c:pt idx="445">
                  <c:v>616.745990007983</c:v>
                </c:pt>
                <c:pt idx="446">
                  <c:v>616.752987834038</c:v>
                </c:pt>
                <c:pt idx="447">
                  <c:v>616.750483831287</c:v>
                </c:pt>
                <c:pt idx="448">
                  <c:v>616.748923071533</c:v>
                </c:pt>
                <c:pt idx="449">
                  <c:v>616.756194638183</c:v>
                </c:pt>
                <c:pt idx="450">
                  <c:v>616.751119060209</c:v>
                </c:pt>
                <c:pt idx="451">
                  <c:v>616.748219253574</c:v>
                </c:pt>
                <c:pt idx="452">
                  <c:v>616.750627915938</c:v>
                </c:pt>
                <c:pt idx="453">
                  <c:v>616.755065968272</c:v>
                </c:pt>
                <c:pt idx="454">
                  <c:v>616.763847203005</c:v>
                </c:pt>
                <c:pt idx="455">
                  <c:v>616.770311337701</c:v>
                </c:pt>
                <c:pt idx="456">
                  <c:v>616.759510369401</c:v>
                </c:pt>
                <c:pt idx="457">
                  <c:v>616.761570877785</c:v>
                </c:pt>
                <c:pt idx="458">
                  <c:v>616.765764031408</c:v>
                </c:pt>
                <c:pt idx="459">
                  <c:v>616.759694977923</c:v>
                </c:pt>
                <c:pt idx="460">
                  <c:v>616.764692932211</c:v>
                </c:pt>
                <c:pt idx="461">
                  <c:v>616.766476377026</c:v>
                </c:pt>
                <c:pt idx="462">
                  <c:v>616.767711720812</c:v>
                </c:pt>
                <c:pt idx="463">
                  <c:v>616.762729889711</c:v>
                </c:pt>
                <c:pt idx="464">
                  <c:v>616.758379554388</c:v>
                </c:pt>
                <c:pt idx="465">
                  <c:v>616.760491715534</c:v>
                </c:pt>
                <c:pt idx="466">
                  <c:v>616.747833660045</c:v>
                </c:pt>
                <c:pt idx="467">
                  <c:v>616.757309557564</c:v>
                </c:pt>
                <c:pt idx="468">
                  <c:v>616.768553878129</c:v>
                </c:pt>
                <c:pt idx="469">
                  <c:v>616.762507151222</c:v>
                </c:pt>
                <c:pt idx="470">
                  <c:v>616.762500832808</c:v>
                </c:pt>
                <c:pt idx="471">
                  <c:v>616.759239262197</c:v>
                </c:pt>
                <c:pt idx="472">
                  <c:v>616.760065518516</c:v>
                </c:pt>
                <c:pt idx="473">
                  <c:v>616.760470999341</c:v>
                </c:pt>
                <c:pt idx="474">
                  <c:v>616.760893336521</c:v>
                </c:pt>
                <c:pt idx="475">
                  <c:v>616.755900107243</c:v>
                </c:pt>
                <c:pt idx="476">
                  <c:v>616.755767811118</c:v>
                </c:pt>
                <c:pt idx="477">
                  <c:v>616.757705889941</c:v>
                </c:pt>
                <c:pt idx="478">
                  <c:v>616.757940698418</c:v>
                </c:pt>
                <c:pt idx="479">
                  <c:v>616.7530255227</c:v>
                </c:pt>
                <c:pt idx="480">
                  <c:v>616.75336992922</c:v>
                </c:pt>
                <c:pt idx="481">
                  <c:v>616.753659755563</c:v>
                </c:pt>
                <c:pt idx="482">
                  <c:v>616.751226589471</c:v>
                </c:pt>
                <c:pt idx="483">
                  <c:v>616.746474127849</c:v>
                </c:pt>
                <c:pt idx="484">
                  <c:v>616.749527752975</c:v>
                </c:pt>
                <c:pt idx="485">
                  <c:v>616.749126891021</c:v>
                </c:pt>
                <c:pt idx="486">
                  <c:v>616.75194716727</c:v>
                </c:pt>
                <c:pt idx="487">
                  <c:v>616.745427042064</c:v>
                </c:pt>
                <c:pt idx="488">
                  <c:v>616.749669247018</c:v>
                </c:pt>
                <c:pt idx="489">
                  <c:v>616.744780837773</c:v>
                </c:pt>
                <c:pt idx="490">
                  <c:v>616.752870061129</c:v>
                </c:pt>
                <c:pt idx="491">
                  <c:v>616.74777008835</c:v>
                </c:pt>
                <c:pt idx="492">
                  <c:v>616.749580363716</c:v>
                </c:pt>
                <c:pt idx="493">
                  <c:v>616.750758355198</c:v>
                </c:pt>
                <c:pt idx="494">
                  <c:v>616.750519328801</c:v>
                </c:pt>
                <c:pt idx="495">
                  <c:v>616.746149137391</c:v>
                </c:pt>
                <c:pt idx="496">
                  <c:v>616.750110746262</c:v>
                </c:pt>
                <c:pt idx="497">
                  <c:v>616.750276601645</c:v>
                </c:pt>
                <c:pt idx="498">
                  <c:v>616.747789834982</c:v>
                </c:pt>
                <c:pt idx="499">
                  <c:v>616.752348255023</c:v>
                </c:pt>
                <c:pt idx="500">
                  <c:v>616.748920525538</c:v>
                </c:pt>
                <c:pt idx="501">
                  <c:v>616.750129884315</c:v>
                </c:pt>
                <c:pt idx="502">
                  <c:v>616.750003120427</c:v>
                </c:pt>
                <c:pt idx="503">
                  <c:v>616.751661412021</c:v>
                </c:pt>
                <c:pt idx="504">
                  <c:v>616.749233353703</c:v>
                </c:pt>
                <c:pt idx="505">
                  <c:v>616.751674997515</c:v>
                </c:pt>
                <c:pt idx="506">
                  <c:v>616.753058767162</c:v>
                </c:pt>
                <c:pt idx="507">
                  <c:v>616.750054599761</c:v>
                </c:pt>
                <c:pt idx="508">
                  <c:v>616.74816605499</c:v>
                </c:pt>
                <c:pt idx="509">
                  <c:v>616.749028264008</c:v>
                </c:pt>
                <c:pt idx="510">
                  <c:v>616.746016462175</c:v>
                </c:pt>
                <c:pt idx="511">
                  <c:v>616.746826353479</c:v>
                </c:pt>
                <c:pt idx="512">
                  <c:v>616.74537741686</c:v>
                </c:pt>
                <c:pt idx="513">
                  <c:v>616.746061772304</c:v>
                </c:pt>
                <c:pt idx="514">
                  <c:v>616.747758392629</c:v>
                </c:pt>
                <c:pt idx="515">
                  <c:v>616.746144641635</c:v>
                </c:pt>
                <c:pt idx="516">
                  <c:v>616.747118990314</c:v>
                </c:pt>
                <c:pt idx="517">
                  <c:v>616.746953473119</c:v>
                </c:pt>
                <c:pt idx="518">
                  <c:v>616.745772492259</c:v>
                </c:pt>
                <c:pt idx="519">
                  <c:v>616.745261276628</c:v>
                </c:pt>
                <c:pt idx="520">
                  <c:v>616.745213058659</c:v>
                </c:pt>
                <c:pt idx="521">
                  <c:v>616.745381705613</c:v>
                </c:pt>
                <c:pt idx="522">
                  <c:v>616.743717410572</c:v>
                </c:pt>
                <c:pt idx="523">
                  <c:v>616.744203568922</c:v>
                </c:pt>
                <c:pt idx="524">
                  <c:v>616.737981036702</c:v>
                </c:pt>
                <c:pt idx="525">
                  <c:v>616.7441480131</c:v>
                </c:pt>
                <c:pt idx="526">
                  <c:v>616.742351528089</c:v>
                </c:pt>
                <c:pt idx="527">
                  <c:v>616.740980481574</c:v>
                </c:pt>
                <c:pt idx="528">
                  <c:v>616.743178358834</c:v>
                </c:pt>
                <c:pt idx="529">
                  <c:v>616.740002273593</c:v>
                </c:pt>
                <c:pt idx="530">
                  <c:v>616.741179716335</c:v>
                </c:pt>
                <c:pt idx="531">
                  <c:v>616.74106837896</c:v>
                </c:pt>
                <c:pt idx="532">
                  <c:v>616.743203992804</c:v>
                </c:pt>
                <c:pt idx="533">
                  <c:v>616.740852509061</c:v>
                </c:pt>
                <c:pt idx="534">
                  <c:v>616.742754397811</c:v>
                </c:pt>
                <c:pt idx="535">
                  <c:v>616.740470350975</c:v>
                </c:pt>
                <c:pt idx="536">
                  <c:v>616.741566456403</c:v>
                </c:pt>
                <c:pt idx="537">
                  <c:v>616.740626064209</c:v>
                </c:pt>
                <c:pt idx="538">
                  <c:v>616.741315423213</c:v>
                </c:pt>
                <c:pt idx="539">
                  <c:v>616.739654845198</c:v>
                </c:pt>
                <c:pt idx="540">
                  <c:v>616.743100342451</c:v>
                </c:pt>
                <c:pt idx="541">
                  <c:v>616.740192679126</c:v>
                </c:pt>
                <c:pt idx="542">
                  <c:v>616.74222581029</c:v>
                </c:pt>
                <c:pt idx="543">
                  <c:v>616.740519563069</c:v>
                </c:pt>
                <c:pt idx="544">
                  <c:v>616.74126355503</c:v>
                </c:pt>
                <c:pt idx="545">
                  <c:v>616.740779766692</c:v>
                </c:pt>
                <c:pt idx="546">
                  <c:v>616.739940807643</c:v>
                </c:pt>
                <c:pt idx="547">
                  <c:v>616.738648358001</c:v>
                </c:pt>
                <c:pt idx="548">
                  <c:v>616.740291706361</c:v>
                </c:pt>
                <c:pt idx="549">
                  <c:v>616.74144713143</c:v>
                </c:pt>
                <c:pt idx="550">
                  <c:v>616.740175402713</c:v>
                </c:pt>
                <c:pt idx="551">
                  <c:v>616.741328460112</c:v>
                </c:pt>
                <c:pt idx="552">
                  <c:v>616.7406482795</c:v>
                </c:pt>
                <c:pt idx="553">
                  <c:v>616.742137280653</c:v>
                </c:pt>
                <c:pt idx="554">
                  <c:v>616.741423858018</c:v>
                </c:pt>
                <c:pt idx="555">
                  <c:v>616.741763240392</c:v>
                </c:pt>
                <c:pt idx="556">
                  <c:v>616.740789138883</c:v>
                </c:pt>
                <c:pt idx="557">
                  <c:v>616.742865824836</c:v>
                </c:pt>
                <c:pt idx="558">
                  <c:v>616.742686116361</c:v>
                </c:pt>
                <c:pt idx="559">
                  <c:v>616.743996353126</c:v>
                </c:pt>
                <c:pt idx="560">
                  <c:v>616.743789661165</c:v>
                </c:pt>
                <c:pt idx="561">
                  <c:v>616.743902811193</c:v>
                </c:pt>
                <c:pt idx="562">
                  <c:v>616.744128667622</c:v>
                </c:pt>
                <c:pt idx="563">
                  <c:v>616.743646859261</c:v>
                </c:pt>
                <c:pt idx="564">
                  <c:v>616.742936353889</c:v>
                </c:pt>
                <c:pt idx="565">
                  <c:v>616.744730414998</c:v>
                </c:pt>
                <c:pt idx="566">
                  <c:v>616.744709063443</c:v>
                </c:pt>
                <c:pt idx="567">
                  <c:v>616.744155927894</c:v>
                </c:pt>
                <c:pt idx="568">
                  <c:v>616.74532221225</c:v>
                </c:pt>
                <c:pt idx="569">
                  <c:v>616.7453683103</c:v>
                </c:pt>
                <c:pt idx="570">
                  <c:v>616.745636440202</c:v>
                </c:pt>
                <c:pt idx="571">
                  <c:v>616.745910021003</c:v>
                </c:pt>
                <c:pt idx="572">
                  <c:v>616.74592556918</c:v>
                </c:pt>
                <c:pt idx="573">
                  <c:v>616.744672122546</c:v>
                </c:pt>
                <c:pt idx="574">
                  <c:v>616.746615995083</c:v>
                </c:pt>
                <c:pt idx="575">
                  <c:v>616.745735218315</c:v>
                </c:pt>
                <c:pt idx="576">
                  <c:v>616.745257674554</c:v>
                </c:pt>
                <c:pt idx="577">
                  <c:v>616.745848478814</c:v>
                </c:pt>
                <c:pt idx="578">
                  <c:v>616.744512783374</c:v>
                </c:pt>
                <c:pt idx="579">
                  <c:v>616.744612845374</c:v>
                </c:pt>
                <c:pt idx="580">
                  <c:v>616.744525422897</c:v>
                </c:pt>
                <c:pt idx="581">
                  <c:v>616.744689873138</c:v>
                </c:pt>
                <c:pt idx="582">
                  <c:v>616.743438458098</c:v>
                </c:pt>
                <c:pt idx="583">
                  <c:v>616.744521186202</c:v>
                </c:pt>
                <c:pt idx="584">
                  <c:v>616.744710139106</c:v>
                </c:pt>
                <c:pt idx="585">
                  <c:v>616.743802569642</c:v>
                </c:pt>
                <c:pt idx="586">
                  <c:v>616.745600818138</c:v>
                </c:pt>
                <c:pt idx="587">
                  <c:v>616.744483474321</c:v>
                </c:pt>
                <c:pt idx="588">
                  <c:v>616.745462375339</c:v>
                </c:pt>
                <c:pt idx="589">
                  <c:v>616.745354054617</c:v>
                </c:pt>
                <c:pt idx="590">
                  <c:v>616.744825515771</c:v>
                </c:pt>
                <c:pt idx="591">
                  <c:v>616.744246948001</c:v>
                </c:pt>
                <c:pt idx="592">
                  <c:v>616.744234312921</c:v>
                </c:pt>
                <c:pt idx="593">
                  <c:v>616.744573126652</c:v>
                </c:pt>
                <c:pt idx="594">
                  <c:v>616.743917868427</c:v>
                </c:pt>
                <c:pt idx="595">
                  <c:v>616.743550470463</c:v>
                </c:pt>
                <c:pt idx="596">
                  <c:v>616.744429320778</c:v>
                </c:pt>
                <c:pt idx="597">
                  <c:v>616.744298556094</c:v>
                </c:pt>
                <c:pt idx="598">
                  <c:v>616.744092451295</c:v>
                </c:pt>
                <c:pt idx="599">
                  <c:v>616.744033094393</c:v>
                </c:pt>
                <c:pt idx="600">
                  <c:v>616.744132208291</c:v>
                </c:pt>
                <c:pt idx="601">
                  <c:v>616.744695679524</c:v>
                </c:pt>
                <c:pt idx="602">
                  <c:v>616.744550438168</c:v>
                </c:pt>
                <c:pt idx="603">
                  <c:v>616.744335471275</c:v>
                </c:pt>
                <c:pt idx="604">
                  <c:v>616.744380018469</c:v>
                </c:pt>
                <c:pt idx="605">
                  <c:v>616.744513147283</c:v>
                </c:pt>
                <c:pt idx="606">
                  <c:v>616.744081249666</c:v>
                </c:pt>
                <c:pt idx="607">
                  <c:v>616.744673592453</c:v>
                </c:pt>
                <c:pt idx="608">
                  <c:v>616.743742968895</c:v>
                </c:pt>
                <c:pt idx="609">
                  <c:v>616.74481326272</c:v>
                </c:pt>
                <c:pt idx="610">
                  <c:v>616.744782250631</c:v>
                </c:pt>
                <c:pt idx="611">
                  <c:v>616.744858798615</c:v>
                </c:pt>
                <c:pt idx="612">
                  <c:v>616.744705848315</c:v>
                </c:pt>
                <c:pt idx="613">
                  <c:v>616.745237038843</c:v>
                </c:pt>
                <c:pt idx="614">
                  <c:v>616.745436788158</c:v>
                </c:pt>
                <c:pt idx="615">
                  <c:v>616.745326607826</c:v>
                </c:pt>
                <c:pt idx="616">
                  <c:v>616.745314552022</c:v>
                </c:pt>
                <c:pt idx="617">
                  <c:v>616.745405025365</c:v>
                </c:pt>
                <c:pt idx="618">
                  <c:v>616.745250008463</c:v>
                </c:pt>
                <c:pt idx="619">
                  <c:v>616.745443454754</c:v>
                </c:pt>
                <c:pt idx="620">
                  <c:v>616.745357147982</c:v>
                </c:pt>
                <c:pt idx="621">
                  <c:v>616.745145672889</c:v>
                </c:pt>
                <c:pt idx="622">
                  <c:v>616.745106609415</c:v>
                </c:pt>
                <c:pt idx="623">
                  <c:v>616.745173931209</c:v>
                </c:pt>
                <c:pt idx="624">
                  <c:v>616.745276159019</c:v>
                </c:pt>
                <c:pt idx="625">
                  <c:v>616.745354314618</c:v>
                </c:pt>
                <c:pt idx="626">
                  <c:v>616.745200670623</c:v>
                </c:pt>
                <c:pt idx="627">
                  <c:v>616.745227851962</c:v>
                </c:pt>
                <c:pt idx="628">
                  <c:v>616.745351972543</c:v>
                </c:pt>
                <c:pt idx="629">
                  <c:v>616.745266661788</c:v>
                </c:pt>
                <c:pt idx="630">
                  <c:v>616.745227092336</c:v>
                </c:pt>
                <c:pt idx="631">
                  <c:v>616.74548035502</c:v>
                </c:pt>
                <c:pt idx="632">
                  <c:v>616.745199813188</c:v>
                </c:pt>
                <c:pt idx="633">
                  <c:v>616.745310820768</c:v>
                </c:pt>
                <c:pt idx="634">
                  <c:v>616.745034013437</c:v>
                </c:pt>
                <c:pt idx="635">
                  <c:v>616.745454272565</c:v>
                </c:pt>
                <c:pt idx="636">
                  <c:v>616.745004647344</c:v>
                </c:pt>
                <c:pt idx="637">
                  <c:v>616.745086127636</c:v>
                </c:pt>
                <c:pt idx="638">
                  <c:v>616.745462069217</c:v>
                </c:pt>
                <c:pt idx="639">
                  <c:v>616.745200499293</c:v>
                </c:pt>
                <c:pt idx="640">
                  <c:v>616.745276143423</c:v>
                </c:pt>
                <c:pt idx="641">
                  <c:v>616.745222117701</c:v>
                </c:pt>
                <c:pt idx="642">
                  <c:v>616.745127635433</c:v>
                </c:pt>
                <c:pt idx="643">
                  <c:v>616.745052192361</c:v>
                </c:pt>
                <c:pt idx="644">
                  <c:v>616.745420605263</c:v>
                </c:pt>
                <c:pt idx="645">
                  <c:v>616.745194845806</c:v>
                </c:pt>
                <c:pt idx="646">
                  <c:v>616.745403444463</c:v>
                </c:pt>
                <c:pt idx="647">
                  <c:v>616.745109379302</c:v>
                </c:pt>
                <c:pt idx="648">
                  <c:v>616.745071641776</c:v>
                </c:pt>
                <c:pt idx="649">
                  <c:v>616.744963607948</c:v>
                </c:pt>
                <c:pt idx="650">
                  <c:v>616.745147423793</c:v>
                </c:pt>
                <c:pt idx="651">
                  <c:v>616.745157766551</c:v>
                </c:pt>
                <c:pt idx="652">
                  <c:v>616.745175748922</c:v>
                </c:pt>
                <c:pt idx="653">
                  <c:v>616.745083843308</c:v>
                </c:pt>
                <c:pt idx="654">
                  <c:v>616.745175081111</c:v>
                </c:pt>
                <c:pt idx="655">
                  <c:v>616.74508832469</c:v>
                </c:pt>
                <c:pt idx="656">
                  <c:v>616.745098859362</c:v>
                </c:pt>
                <c:pt idx="657">
                  <c:v>616.745169344473</c:v>
                </c:pt>
                <c:pt idx="658">
                  <c:v>616.745170992449</c:v>
                </c:pt>
                <c:pt idx="659">
                  <c:v>616.745401017283</c:v>
                </c:pt>
                <c:pt idx="660">
                  <c:v>616.745111381281</c:v>
                </c:pt>
                <c:pt idx="661">
                  <c:v>616.745152979394</c:v>
                </c:pt>
                <c:pt idx="662">
                  <c:v>616.745113524578</c:v>
                </c:pt>
                <c:pt idx="663">
                  <c:v>616.745008508046</c:v>
                </c:pt>
                <c:pt idx="664">
                  <c:v>616.745014298021</c:v>
                </c:pt>
                <c:pt idx="665">
                  <c:v>616.745117176607</c:v>
                </c:pt>
                <c:pt idx="666">
                  <c:v>616.745120564831</c:v>
                </c:pt>
                <c:pt idx="667">
                  <c:v>616.745197347695</c:v>
                </c:pt>
                <c:pt idx="668">
                  <c:v>616.745245203035</c:v>
                </c:pt>
                <c:pt idx="669">
                  <c:v>616.745293172595</c:v>
                </c:pt>
                <c:pt idx="670">
                  <c:v>616.745235900053</c:v>
                </c:pt>
                <c:pt idx="671">
                  <c:v>616.745247908581</c:v>
                </c:pt>
                <c:pt idx="672">
                  <c:v>616.74528304863</c:v>
                </c:pt>
                <c:pt idx="673">
                  <c:v>616.74533983368</c:v>
                </c:pt>
                <c:pt idx="674">
                  <c:v>616.745287857063</c:v>
                </c:pt>
                <c:pt idx="675">
                  <c:v>616.745265375163</c:v>
                </c:pt>
                <c:pt idx="676">
                  <c:v>616.74524463784</c:v>
                </c:pt>
                <c:pt idx="677">
                  <c:v>616.745350226966</c:v>
                </c:pt>
                <c:pt idx="678">
                  <c:v>616.745365620533</c:v>
                </c:pt>
                <c:pt idx="679">
                  <c:v>616.745472829577</c:v>
                </c:pt>
                <c:pt idx="680">
                  <c:v>616.74522739818</c:v>
                </c:pt>
                <c:pt idx="681">
                  <c:v>616.745322362283</c:v>
                </c:pt>
                <c:pt idx="682">
                  <c:v>616.74539167779</c:v>
                </c:pt>
                <c:pt idx="683">
                  <c:v>616.745377526624</c:v>
                </c:pt>
                <c:pt idx="684">
                  <c:v>616.745416947343</c:v>
                </c:pt>
                <c:pt idx="685">
                  <c:v>616.745274989682</c:v>
                </c:pt>
                <c:pt idx="686">
                  <c:v>616.745283601348</c:v>
                </c:pt>
                <c:pt idx="687">
                  <c:v>616.74519761251</c:v>
                </c:pt>
                <c:pt idx="688">
                  <c:v>616.745420500108</c:v>
                </c:pt>
                <c:pt idx="689">
                  <c:v>616.745250455891</c:v>
                </c:pt>
                <c:pt idx="690">
                  <c:v>616.745295288275</c:v>
                </c:pt>
                <c:pt idx="691">
                  <c:v>616.745160440408</c:v>
                </c:pt>
                <c:pt idx="692">
                  <c:v>616.745326513695</c:v>
                </c:pt>
                <c:pt idx="693">
                  <c:v>616.745299163291</c:v>
                </c:pt>
                <c:pt idx="694">
                  <c:v>616.745316893943</c:v>
                </c:pt>
                <c:pt idx="695">
                  <c:v>616.745400914299</c:v>
                </c:pt>
                <c:pt idx="696">
                  <c:v>616.745379891868</c:v>
                </c:pt>
                <c:pt idx="697">
                  <c:v>616.745230211587</c:v>
                </c:pt>
                <c:pt idx="698">
                  <c:v>616.745333114073</c:v>
                </c:pt>
                <c:pt idx="699">
                  <c:v>616.745534643201</c:v>
                </c:pt>
                <c:pt idx="700">
                  <c:v>616.745381724432</c:v>
                </c:pt>
                <c:pt idx="701">
                  <c:v>616.745382649764</c:v>
                </c:pt>
                <c:pt idx="702">
                  <c:v>616.745363354963</c:v>
                </c:pt>
                <c:pt idx="703">
                  <c:v>616.745356211973</c:v>
                </c:pt>
                <c:pt idx="704">
                  <c:v>616.745359045803</c:v>
                </c:pt>
                <c:pt idx="705">
                  <c:v>616.745357023788</c:v>
                </c:pt>
                <c:pt idx="706">
                  <c:v>616.745264227975</c:v>
                </c:pt>
                <c:pt idx="707">
                  <c:v>616.745282720776</c:v>
                </c:pt>
                <c:pt idx="708">
                  <c:v>616.745262057244</c:v>
                </c:pt>
                <c:pt idx="709">
                  <c:v>616.74529105478</c:v>
                </c:pt>
                <c:pt idx="710">
                  <c:v>616.745188654445</c:v>
                </c:pt>
                <c:pt idx="711">
                  <c:v>616.745178746699</c:v>
                </c:pt>
                <c:pt idx="712">
                  <c:v>616.745161142908</c:v>
                </c:pt>
                <c:pt idx="713">
                  <c:v>616.74515679514</c:v>
                </c:pt>
                <c:pt idx="714">
                  <c:v>616.745218921911</c:v>
                </c:pt>
                <c:pt idx="715">
                  <c:v>616.745182751204</c:v>
                </c:pt>
                <c:pt idx="716">
                  <c:v>616.745176408415</c:v>
                </c:pt>
                <c:pt idx="717">
                  <c:v>616.745150197753</c:v>
                </c:pt>
                <c:pt idx="718">
                  <c:v>616.74517937048</c:v>
                </c:pt>
                <c:pt idx="719">
                  <c:v>616.745135141846</c:v>
                </c:pt>
                <c:pt idx="720">
                  <c:v>616.745160624429</c:v>
                </c:pt>
                <c:pt idx="721">
                  <c:v>616.745219513264</c:v>
                </c:pt>
                <c:pt idx="722">
                  <c:v>616.745189521146</c:v>
                </c:pt>
                <c:pt idx="723">
                  <c:v>616.745154453034</c:v>
                </c:pt>
                <c:pt idx="724">
                  <c:v>616.745193789592</c:v>
                </c:pt>
                <c:pt idx="725">
                  <c:v>616.74520051656</c:v>
                </c:pt>
                <c:pt idx="726">
                  <c:v>616.745195047647</c:v>
                </c:pt>
                <c:pt idx="727">
                  <c:v>616.745197191609</c:v>
                </c:pt>
                <c:pt idx="728">
                  <c:v>616.745154446705</c:v>
                </c:pt>
                <c:pt idx="729">
                  <c:v>616.745221516353</c:v>
                </c:pt>
                <c:pt idx="730">
                  <c:v>616.745201310269</c:v>
                </c:pt>
                <c:pt idx="731">
                  <c:v>616.745264415653</c:v>
                </c:pt>
                <c:pt idx="732">
                  <c:v>616.745176541214</c:v>
                </c:pt>
                <c:pt idx="733">
                  <c:v>616.745275447037</c:v>
                </c:pt>
                <c:pt idx="734">
                  <c:v>616.7451828183</c:v>
                </c:pt>
                <c:pt idx="735">
                  <c:v>616.745240648256</c:v>
                </c:pt>
                <c:pt idx="736">
                  <c:v>616.74517087563</c:v>
                </c:pt>
                <c:pt idx="737">
                  <c:v>616.745179295352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Trans!$E$2:$E$739</c:f>
              <c:numCache>
                <c:formatCode>General</c:formatCode>
                <c:ptCount val="738"/>
                <c:pt idx="0">
                  <c:v>189.214314317003</c:v>
                </c:pt>
                <c:pt idx="1">
                  <c:v>1892.14314317003</c:v>
                </c:pt>
                <c:pt idx="2">
                  <c:v>1763.93122524265</c:v>
                </c:pt>
                <c:pt idx="3">
                  <c:v>1670.28800396177</c:v>
                </c:pt>
                <c:pt idx="4">
                  <c:v>1643.81271019676</c:v>
                </c:pt>
                <c:pt idx="5">
                  <c:v>1598.36532096304</c:v>
                </c:pt>
                <c:pt idx="6">
                  <c:v>1574.0883937714</c:v>
                </c:pt>
                <c:pt idx="7">
                  <c:v>1529.36061735342</c:v>
                </c:pt>
                <c:pt idx="8">
                  <c:v>1505.4554080714</c:v>
                </c:pt>
                <c:pt idx="9">
                  <c:v>1460.27514984928</c:v>
                </c:pt>
                <c:pt idx="10">
                  <c:v>1436.26886394554</c:v>
                </c:pt>
                <c:pt idx="11">
                  <c:v>1390.35532728671</c:v>
                </c:pt>
                <c:pt idx="12">
                  <c:v>1366.08346719005</c:v>
                </c:pt>
                <c:pt idx="13">
                  <c:v>1319.36854752779</c:v>
                </c:pt>
                <c:pt idx="14">
                  <c:v>1294.76386944939</c:v>
                </c:pt>
                <c:pt idx="15">
                  <c:v>1247.24043737576</c:v>
                </c:pt>
                <c:pt idx="16">
                  <c:v>1222.27024449044</c:v>
                </c:pt>
                <c:pt idx="17">
                  <c:v>1173.94575208835</c:v>
                </c:pt>
                <c:pt idx="18">
                  <c:v>1148.58854975555</c:v>
                </c:pt>
                <c:pt idx="19">
                  <c:v>1099.46782368596</c:v>
                </c:pt>
                <c:pt idx="20">
                  <c:v>1073.70290401805</c:v>
                </c:pt>
                <c:pt idx="21">
                  <c:v>1023.78042342881</c:v>
                </c:pt>
                <c:pt idx="22">
                  <c:v>946.071571585016</c:v>
                </c:pt>
                <c:pt idx="23">
                  <c:v>847.435197063488</c:v>
                </c:pt>
                <c:pt idx="24">
                  <c:v>793.69022120268</c:v>
                </c:pt>
                <c:pt idx="25">
                  <c:v>749.052395465544</c:v>
                </c:pt>
                <c:pt idx="26">
                  <c:v>742.660756627523</c:v>
                </c:pt>
                <c:pt idx="27">
                  <c:v>742.07566693133</c:v>
                </c:pt>
                <c:pt idx="28">
                  <c:v>723.145936499329</c:v>
                </c:pt>
                <c:pt idx="29">
                  <c:v>722.413852239103</c:v>
                </c:pt>
                <c:pt idx="30">
                  <c:v>705.354160375251</c:v>
                </c:pt>
                <c:pt idx="31">
                  <c:v>704.519319993526</c:v>
                </c:pt>
                <c:pt idx="32">
                  <c:v>688.131318072581</c:v>
                </c:pt>
                <c:pt idx="33">
                  <c:v>687.216995889524</c:v>
                </c:pt>
                <c:pt idx="34">
                  <c:v>671.03981685848</c:v>
                </c:pt>
                <c:pt idx="35">
                  <c:v>670.057504162649</c:v>
                </c:pt>
                <c:pt idx="36">
                  <c:v>653.902928168172</c:v>
                </c:pt>
                <c:pt idx="37">
                  <c:v>652.87093862042</c:v>
                </c:pt>
                <c:pt idx="38">
                  <c:v>636.750364744126</c:v>
                </c:pt>
                <c:pt idx="39">
                  <c:v>635.684644205402</c:v>
                </c:pt>
                <c:pt idx="40">
                  <c:v>619.628879757978</c:v>
                </c:pt>
                <c:pt idx="41">
                  <c:v>618.530288554063</c:v>
                </c:pt>
                <c:pt idx="42">
                  <c:v>602.552751969804</c:v>
                </c:pt>
                <c:pt idx="43">
                  <c:v>603.853713268492</c:v>
                </c:pt>
                <c:pt idx="44">
                  <c:v>571.409510113527</c:v>
                </c:pt>
                <c:pt idx="45">
                  <c:v>534.678210759415</c:v>
                </c:pt>
                <c:pt idx="46">
                  <c:v>510.600665898626</c:v>
                </c:pt>
                <c:pt idx="47">
                  <c:v>491.183933059871</c:v>
                </c:pt>
                <c:pt idx="48">
                  <c:v>472.567950592614</c:v>
                </c:pt>
                <c:pt idx="49">
                  <c:v>469.122624767253</c:v>
                </c:pt>
                <c:pt idx="50">
                  <c:v>468.970853861287</c:v>
                </c:pt>
                <c:pt idx="51">
                  <c:v>461.297430425957</c:v>
                </c:pt>
                <c:pt idx="52">
                  <c:v>461.266725993339</c:v>
                </c:pt>
                <c:pt idx="53">
                  <c:v>453.027517246694</c:v>
                </c:pt>
                <c:pt idx="54">
                  <c:v>453.056732177303</c:v>
                </c:pt>
                <c:pt idx="55">
                  <c:v>444.150800063015</c:v>
                </c:pt>
                <c:pt idx="56">
                  <c:v>444.206785093446</c:v>
                </c:pt>
                <c:pt idx="57">
                  <c:v>434.799386714068</c:v>
                </c:pt>
                <c:pt idx="58">
                  <c:v>434.857230210636</c:v>
                </c:pt>
                <c:pt idx="59">
                  <c:v>425.171616784604</c:v>
                </c:pt>
                <c:pt idx="60">
                  <c:v>421.005500557413</c:v>
                </c:pt>
                <c:pt idx="61">
                  <c:v>421.050767536798</c:v>
                </c:pt>
                <c:pt idx="62">
                  <c:v>412.554396662809</c:v>
                </c:pt>
                <c:pt idx="63">
                  <c:v>412.548518034742</c:v>
                </c:pt>
                <c:pt idx="64">
                  <c:v>403.135512436823</c:v>
                </c:pt>
                <c:pt idx="65">
                  <c:v>394.06218880278</c:v>
                </c:pt>
                <c:pt idx="66">
                  <c:v>388.713448514197</c:v>
                </c:pt>
                <c:pt idx="67">
                  <c:v>386.372124253775</c:v>
                </c:pt>
                <c:pt idx="68">
                  <c:v>370.068539428311</c:v>
                </c:pt>
                <c:pt idx="69">
                  <c:v>357.889085956239</c:v>
                </c:pt>
                <c:pt idx="70">
                  <c:v>347.824707474401</c:v>
                </c:pt>
                <c:pt idx="71">
                  <c:v>343.712592196616</c:v>
                </c:pt>
                <c:pt idx="72">
                  <c:v>344.45974557991</c:v>
                </c:pt>
                <c:pt idx="73">
                  <c:v>340.82631332735</c:v>
                </c:pt>
                <c:pt idx="74">
                  <c:v>341.672657218451</c:v>
                </c:pt>
                <c:pt idx="75">
                  <c:v>334.152587197389</c:v>
                </c:pt>
                <c:pt idx="76">
                  <c:v>327.518340627364</c:v>
                </c:pt>
                <c:pt idx="77">
                  <c:v>326.348527789178</c:v>
                </c:pt>
                <c:pt idx="78">
                  <c:v>327.173444190247</c:v>
                </c:pt>
                <c:pt idx="79">
                  <c:v>319.256311650558</c:v>
                </c:pt>
                <c:pt idx="80">
                  <c:v>312.356954248581</c:v>
                </c:pt>
                <c:pt idx="81">
                  <c:v>311.022039111467</c:v>
                </c:pt>
                <c:pt idx="82">
                  <c:v>310.693927196001</c:v>
                </c:pt>
                <c:pt idx="83">
                  <c:v>303.72935769744</c:v>
                </c:pt>
                <c:pt idx="84">
                  <c:v>302.509258180681</c:v>
                </c:pt>
                <c:pt idx="85">
                  <c:v>303.171062913022</c:v>
                </c:pt>
                <c:pt idx="86">
                  <c:v>296.403553323567</c:v>
                </c:pt>
                <c:pt idx="87">
                  <c:v>290.774536837321</c:v>
                </c:pt>
                <c:pt idx="88">
                  <c:v>285.88793685528</c:v>
                </c:pt>
                <c:pt idx="89">
                  <c:v>282.357136607112</c:v>
                </c:pt>
                <c:pt idx="90">
                  <c:v>281.58267853716</c:v>
                </c:pt>
                <c:pt idx="91">
                  <c:v>272.949210293195</c:v>
                </c:pt>
                <c:pt idx="92">
                  <c:v>265.73514764321</c:v>
                </c:pt>
                <c:pt idx="93">
                  <c:v>263.159809753812</c:v>
                </c:pt>
                <c:pt idx="94">
                  <c:v>263.253969843866</c:v>
                </c:pt>
                <c:pt idx="95">
                  <c:v>260.772202366096</c:v>
                </c:pt>
                <c:pt idx="96">
                  <c:v>260.781550242167</c:v>
                </c:pt>
                <c:pt idx="97">
                  <c:v>256.178675315125</c:v>
                </c:pt>
                <c:pt idx="98">
                  <c:v>251.414271187943</c:v>
                </c:pt>
                <c:pt idx="99">
                  <c:v>248.199100857091</c:v>
                </c:pt>
                <c:pt idx="100">
                  <c:v>247.287767339404</c:v>
                </c:pt>
                <c:pt idx="101">
                  <c:v>247.280224753357</c:v>
                </c:pt>
                <c:pt idx="102">
                  <c:v>242.347787974968</c:v>
                </c:pt>
                <c:pt idx="103">
                  <c:v>238.097683601488</c:v>
                </c:pt>
                <c:pt idx="104">
                  <c:v>235.545188946224</c:v>
                </c:pt>
                <c:pt idx="105">
                  <c:v>235.631987633038</c:v>
                </c:pt>
                <c:pt idx="106">
                  <c:v>231.206213163635</c:v>
                </c:pt>
                <c:pt idx="107">
                  <c:v>229.604807839632</c:v>
                </c:pt>
                <c:pt idx="108">
                  <c:v>229.593688899419</c:v>
                </c:pt>
                <c:pt idx="109">
                  <c:v>225.679016368136</c:v>
                </c:pt>
                <c:pt idx="110">
                  <c:v>222.061838234992</c:v>
                </c:pt>
                <c:pt idx="111">
                  <c:v>219.027039884575</c:v>
                </c:pt>
                <c:pt idx="112">
                  <c:v>217.069249371833</c:v>
                </c:pt>
                <c:pt idx="113">
                  <c:v>216.845236290414</c:v>
                </c:pt>
                <c:pt idx="114">
                  <c:v>211.738032397495</c:v>
                </c:pt>
                <c:pt idx="115">
                  <c:v>210.329476772768</c:v>
                </c:pt>
                <c:pt idx="116">
                  <c:v>210.371169822126</c:v>
                </c:pt>
                <c:pt idx="117">
                  <c:v>208.494390966669</c:v>
                </c:pt>
                <c:pt idx="118">
                  <c:v>208.499387321734</c:v>
                </c:pt>
                <c:pt idx="119">
                  <c:v>205.189153477697</c:v>
                </c:pt>
                <c:pt idx="120">
                  <c:v>201.860788943489</c:v>
                </c:pt>
                <c:pt idx="121">
                  <c:v>199.705020820813</c:v>
                </c:pt>
                <c:pt idx="122">
                  <c:v>197.77378681456</c:v>
                </c:pt>
                <c:pt idx="123">
                  <c:v>195.589471416826</c:v>
                </c:pt>
                <c:pt idx="124">
                  <c:v>192.838500450951</c:v>
                </c:pt>
                <c:pt idx="125">
                  <c:v>189.868109513909</c:v>
                </c:pt>
                <c:pt idx="126">
                  <c:v>188.33304683104</c:v>
                </c:pt>
                <c:pt idx="127">
                  <c:v>188.497710238845</c:v>
                </c:pt>
                <c:pt idx="128">
                  <c:v>185.378637313723</c:v>
                </c:pt>
                <c:pt idx="129">
                  <c:v>184.06574445191</c:v>
                </c:pt>
                <c:pt idx="130">
                  <c:v>184.26559834526</c:v>
                </c:pt>
                <c:pt idx="131">
                  <c:v>181.872053147587</c:v>
                </c:pt>
                <c:pt idx="132">
                  <c:v>179.741879895766</c:v>
                </c:pt>
                <c:pt idx="133">
                  <c:v>178.012305575839</c:v>
                </c:pt>
                <c:pt idx="134">
                  <c:v>176.829935877516</c:v>
                </c:pt>
                <c:pt idx="135">
                  <c:v>176.871349120673</c:v>
                </c:pt>
                <c:pt idx="136">
                  <c:v>173.691344242009</c:v>
                </c:pt>
                <c:pt idx="137">
                  <c:v>172.685236475159</c:v>
                </c:pt>
                <c:pt idx="138">
                  <c:v>172.819463661416</c:v>
                </c:pt>
                <c:pt idx="139">
                  <c:v>171.746635050762</c:v>
                </c:pt>
                <c:pt idx="140">
                  <c:v>171.771554435168</c:v>
                </c:pt>
                <c:pt idx="141">
                  <c:v>169.60384135734</c:v>
                </c:pt>
                <c:pt idx="142">
                  <c:v>167.311717756209</c:v>
                </c:pt>
                <c:pt idx="143">
                  <c:v>165.773994225163</c:v>
                </c:pt>
                <c:pt idx="144">
                  <c:v>164.541443293496</c:v>
                </c:pt>
                <c:pt idx="145">
                  <c:v>163.265477486149</c:v>
                </c:pt>
                <c:pt idx="146">
                  <c:v>161.277000424193</c:v>
                </c:pt>
                <c:pt idx="147">
                  <c:v>159.14525575965</c:v>
                </c:pt>
                <c:pt idx="148">
                  <c:v>158.037160068794</c:v>
                </c:pt>
                <c:pt idx="149">
                  <c:v>158.069491101591</c:v>
                </c:pt>
                <c:pt idx="150">
                  <c:v>156.032353724514</c:v>
                </c:pt>
                <c:pt idx="151">
                  <c:v>155.364929143691</c:v>
                </c:pt>
                <c:pt idx="152">
                  <c:v>155.320867352033</c:v>
                </c:pt>
                <c:pt idx="153">
                  <c:v>153.628150481007</c:v>
                </c:pt>
                <c:pt idx="154">
                  <c:v>152.406629480944</c:v>
                </c:pt>
                <c:pt idx="155">
                  <c:v>151.642134189748</c:v>
                </c:pt>
                <c:pt idx="156">
                  <c:v>151.764214501428</c:v>
                </c:pt>
                <c:pt idx="157">
                  <c:v>151.246162596945</c:v>
                </c:pt>
                <c:pt idx="158">
                  <c:v>151.204608574168</c:v>
                </c:pt>
                <c:pt idx="159">
                  <c:v>148.898412982562</c:v>
                </c:pt>
                <c:pt idx="160">
                  <c:v>148.454905411129</c:v>
                </c:pt>
                <c:pt idx="161">
                  <c:v>148.441644801636</c:v>
                </c:pt>
                <c:pt idx="162">
                  <c:v>147.691056957759</c:v>
                </c:pt>
                <c:pt idx="163">
                  <c:v>147.614543800103</c:v>
                </c:pt>
                <c:pt idx="164">
                  <c:v>145.817702644891</c:v>
                </c:pt>
                <c:pt idx="165">
                  <c:v>144.836848335735</c:v>
                </c:pt>
                <c:pt idx="166">
                  <c:v>143.971205323584</c:v>
                </c:pt>
                <c:pt idx="167">
                  <c:v>143.86818103529</c:v>
                </c:pt>
                <c:pt idx="168">
                  <c:v>142.406578190711</c:v>
                </c:pt>
                <c:pt idx="169">
                  <c:v>140.924152707028</c:v>
                </c:pt>
                <c:pt idx="170">
                  <c:v>140.00254017022</c:v>
                </c:pt>
                <c:pt idx="171">
                  <c:v>140.136383170449</c:v>
                </c:pt>
                <c:pt idx="172">
                  <c:v>138.517884571937</c:v>
                </c:pt>
                <c:pt idx="173">
                  <c:v>137.749274723111</c:v>
                </c:pt>
                <c:pt idx="174">
                  <c:v>137.728501139588</c:v>
                </c:pt>
                <c:pt idx="175">
                  <c:v>136.931296420088</c:v>
                </c:pt>
                <c:pt idx="176">
                  <c:v>135.853615000683</c:v>
                </c:pt>
                <c:pt idx="177">
                  <c:v>136.021754364731</c:v>
                </c:pt>
                <c:pt idx="178">
                  <c:v>134.972521993309</c:v>
                </c:pt>
                <c:pt idx="179">
                  <c:v>135.09099531109</c:v>
                </c:pt>
                <c:pt idx="180">
                  <c:v>134.423520630148</c:v>
                </c:pt>
                <c:pt idx="181">
                  <c:v>134.256404453255</c:v>
                </c:pt>
                <c:pt idx="182">
                  <c:v>133.586219167248</c:v>
                </c:pt>
                <c:pt idx="183">
                  <c:v>133.120539126948</c:v>
                </c:pt>
                <c:pt idx="184">
                  <c:v>133.752266062331</c:v>
                </c:pt>
                <c:pt idx="185">
                  <c:v>133.345914513182</c:v>
                </c:pt>
                <c:pt idx="186">
                  <c:v>133.544722851054</c:v>
                </c:pt>
                <c:pt idx="187">
                  <c:v>132.403395340418</c:v>
                </c:pt>
                <c:pt idx="188">
                  <c:v>131.948713580936</c:v>
                </c:pt>
                <c:pt idx="189">
                  <c:v>131.888168366164</c:v>
                </c:pt>
                <c:pt idx="190">
                  <c:v>131.119159030431</c:v>
                </c:pt>
                <c:pt idx="191">
                  <c:v>131.007750479993</c:v>
                </c:pt>
                <c:pt idx="192">
                  <c:v>130.560339582873</c:v>
                </c:pt>
                <c:pt idx="193">
                  <c:v>130.317014161333</c:v>
                </c:pt>
                <c:pt idx="194">
                  <c:v>130.442798768469</c:v>
                </c:pt>
                <c:pt idx="195">
                  <c:v>130.433516796117</c:v>
                </c:pt>
                <c:pt idx="196">
                  <c:v>130.37932181664</c:v>
                </c:pt>
                <c:pt idx="197">
                  <c:v>130.123054048369</c:v>
                </c:pt>
                <c:pt idx="198">
                  <c:v>130.313186199896</c:v>
                </c:pt>
                <c:pt idx="199">
                  <c:v>129.654410694154</c:v>
                </c:pt>
                <c:pt idx="200">
                  <c:v>129.836184662952</c:v>
                </c:pt>
                <c:pt idx="201">
                  <c:v>130.45987505777</c:v>
                </c:pt>
                <c:pt idx="202">
                  <c:v>130.62623150587</c:v>
                </c:pt>
                <c:pt idx="203">
                  <c:v>130.382961437995</c:v>
                </c:pt>
                <c:pt idx="204">
                  <c:v>130.5615517246</c:v>
                </c:pt>
                <c:pt idx="205">
                  <c:v>130.25111966914</c:v>
                </c:pt>
                <c:pt idx="206">
                  <c:v>130.559759101459</c:v>
                </c:pt>
                <c:pt idx="207">
                  <c:v>130.541208558819</c:v>
                </c:pt>
                <c:pt idx="208">
                  <c:v>130.244673002894</c:v>
                </c:pt>
                <c:pt idx="209">
                  <c:v>130.182770557853</c:v>
                </c:pt>
                <c:pt idx="210">
                  <c:v>130.738898778674</c:v>
                </c:pt>
                <c:pt idx="211">
                  <c:v>130.382975052276</c:v>
                </c:pt>
                <c:pt idx="212">
                  <c:v>130.648999502175</c:v>
                </c:pt>
                <c:pt idx="213">
                  <c:v>130.125402751236</c:v>
                </c:pt>
                <c:pt idx="214">
                  <c:v>130.54493758369</c:v>
                </c:pt>
                <c:pt idx="215">
                  <c:v>130.266064251333</c:v>
                </c:pt>
                <c:pt idx="216">
                  <c:v>129.866113372539</c:v>
                </c:pt>
                <c:pt idx="217">
                  <c:v>129.731332398612</c:v>
                </c:pt>
                <c:pt idx="218">
                  <c:v>129.683637272221</c:v>
                </c:pt>
                <c:pt idx="219">
                  <c:v>129.569214956399</c:v>
                </c:pt>
                <c:pt idx="220">
                  <c:v>129.543304700568</c:v>
                </c:pt>
                <c:pt idx="221">
                  <c:v>129.813369567065</c:v>
                </c:pt>
                <c:pt idx="222">
                  <c:v>129.187118447887</c:v>
                </c:pt>
                <c:pt idx="223">
                  <c:v>129.463058683027</c:v>
                </c:pt>
                <c:pt idx="224">
                  <c:v>128.075012038983</c:v>
                </c:pt>
                <c:pt idx="225">
                  <c:v>129.094425165767</c:v>
                </c:pt>
                <c:pt idx="226">
                  <c:v>129.47412828382</c:v>
                </c:pt>
                <c:pt idx="227">
                  <c:v>129.209731011315</c:v>
                </c:pt>
                <c:pt idx="228">
                  <c:v>129.520369357954</c:v>
                </c:pt>
                <c:pt idx="229">
                  <c:v>129.292964079067</c:v>
                </c:pt>
                <c:pt idx="230">
                  <c:v>129.852560461476</c:v>
                </c:pt>
                <c:pt idx="231">
                  <c:v>129.320482521315</c:v>
                </c:pt>
                <c:pt idx="232">
                  <c:v>128.505716510589</c:v>
                </c:pt>
                <c:pt idx="233">
                  <c:v>128.935039776805</c:v>
                </c:pt>
                <c:pt idx="234">
                  <c:v>129.036018952608</c:v>
                </c:pt>
                <c:pt idx="235">
                  <c:v>129.310968996357</c:v>
                </c:pt>
                <c:pt idx="236">
                  <c:v>129.425556395064</c:v>
                </c:pt>
                <c:pt idx="237">
                  <c:v>129.132601835637</c:v>
                </c:pt>
                <c:pt idx="238">
                  <c:v>129.23123311512</c:v>
                </c:pt>
                <c:pt idx="239">
                  <c:v>129.42655878491</c:v>
                </c:pt>
                <c:pt idx="240">
                  <c:v>129.27255315587</c:v>
                </c:pt>
                <c:pt idx="241">
                  <c:v>129.213173773617</c:v>
                </c:pt>
                <c:pt idx="242">
                  <c:v>129.293940828567</c:v>
                </c:pt>
                <c:pt idx="243">
                  <c:v>129.447432040475</c:v>
                </c:pt>
                <c:pt idx="244">
                  <c:v>129.217226108258</c:v>
                </c:pt>
                <c:pt idx="245">
                  <c:v>128.644361034941</c:v>
                </c:pt>
                <c:pt idx="246">
                  <c:v>129.102101087426</c:v>
                </c:pt>
                <c:pt idx="247">
                  <c:v>128.916414719756</c:v>
                </c:pt>
                <c:pt idx="248">
                  <c:v>128.891844515192</c:v>
                </c:pt>
                <c:pt idx="249">
                  <c:v>129.225172380505</c:v>
                </c:pt>
                <c:pt idx="250">
                  <c:v>129.158397739202</c:v>
                </c:pt>
                <c:pt idx="251">
                  <c:v>129.128601548288</c:v>
                </c:pt>
                <c:pt idx="252">
                  <c:v>129.422735317334</c:v>
                </c:pt>
                <c:pt idx="253">
                  <c:v>129.079254896586</c:v>
                </c:pt>
                <c:pt idx="254">
                  <c:v>129.199250969782</c:v>
                </c:pt>
                <c:pt idx="255">
                  <c:v>129.344695021679</c:v>
                </c:pt>
                <c:pt idx="256">
                  <c:v>129.339688133663</c:v>
                </c:pt>
                <c:pt idx="257">
                  <c:v>129.146127996246</c:v>
                </c:pt>
                <c:pt idx="258">
                  <c:v>129.167412179979</c:v>
                </c:pt>
                <c:pt idx="259">
                  <c:v>129.076806324183</c:v>
                </c:pt>
                <c:pt idx="260">
                  <c:v>129.221724422436</c:v>
                </c:pt>
                <c:pt idx="261">
                  <c:v>129.204686518406</c:v>
                </c:pt>
                <c:pt idx="262">
                  <c:v>129.560467369121</c:v>
                </c:pt>
                <c:pt idx="263">
                  <c:v>129.286484081471</c:v>
                </c:pt>
                <c:pt idx="264">
                  <c:v>129.359453291587</c:v>
                </c:pt>
                <c:pt idx="265">
                  <c:v>129.377654931871</c:v>
                </c:pt>
                <c:pt idx="266">
                  <c:v>128.677117171749</c:v>
                </c:pt>
                <c:pt idx="267">
                  <c:v>128.599815819523</c:v>
                </c:pt>
                <c:pt idx="268">
                  <c:v>128.508403433126</c:v>
                </c:pt>
                <c:pt idx="269">
                  <c:v>128.527870506124</c:v>
                </c:pt>
                <c:pt idx="270">
                  <c:v>128.832600793779</c:v>
                </c:pt>
                <c:pt idx="271">
                  <c:v>128.523144954639</c:v>
                </c:pt>
                <c:pt idx="272">
                  <c:v>128.719379528692</c:v>
                </c:pt>
                <c:pt idx="273">
                  <c:v>128.742008195198</c:v>
                </c:pt>
                <c:pt idx="274">
                  <c:v>128.673140802978</c:v>
                </c:pt>
                <c:pt idx="275">
                  <c:v>128.849574626144</c:v>
                </c:pt>
                <c:pt idx="276">
                  <c:v>128.715098047374</c:v>
                </c:pt>
                <c:pt idx="277">
                  <c:v>128.817761208485</c:v>
                </c:pt>
                <c:pt idx="278">
                  <c:v>128.771586090417</c:v>
                </c:pt>
                <c:pt idx="279">
                  <c:v>128.771483321087</c:v>
                </c:pt>
                <c:pt idx="280">
                  <c:v>128.851146493247</c:v>
                </c:pt>
                <c:pt idx="281">
                  <c:v>128.835327484205</c:v>
                </c:pt>
                <c:pt idx="282">
                  <c:v>128.881209100713</c:v>
                </c:pt>
                <c:pt idx="283">
                  <c:v>128.829216211624</c:v>
                </c:pt>
                <c:pt idx="284">
                  <c:v>128.958403235588</c:v>
                </c:pt>
                <c:pt idx="285">
                  <c:v>128.88512584611</c:v>
                </c:pt>
                <c:pt idx="286">
                  <c:v>128.808859935725</c:v>
                </c:pt>
                <c:pt idx="287">
                  <c:v>129.04795436357</c:v>
                </c:pt>
                <c:pt idx="288">
                  <c:v>128.735912262451</c:v>
                </c:pt>
                <c:pt idx="289">
                  <c:v>129.027644369902</c:v>
                </c:pt>
                <c:pt idx="290">
                  <c:v>129.074083651139</c:v>
                </c:pt>
                <c:pt idx="291">
                  <c:v>129.044140991169</c:v>
                </c:pt>
                <c:pt idx="292">
                  <c:v>129.04527019101</c:v>
                </c:pt>
                <c:pt idx="293">
                  <c:v>129.065470533411</c:v>
                </c:pt>
                <c:pt idx="294">
                  <c:v>128.928088413888</c:v>
                </c:pt>
                <c:pt idx="295">
                  <c:v>128.997980283004</c:v>
                </c:pt>
                <c:pt idx="296">
                  <c:v>129.228033381569</c:v>
                </c:pt>
                <c:pt idx="297">
                  <c:v>129.004680246516</c:v>
                </c:pt>
                <c:pt idx="298">
                  <c:v>129.051298421398</c:v>
                </c:pt>
                <c:pt idx="299">
                  <c:v>129.0779017337</c:v>
                </c:pt>
                <c:pt idx="300">
                  <c:v>129.109703812521</c:v>
                </c:pt>
                <c:pt idx="301">
                  <c:v>129.095401379113</c:v>
                </c:pt>
                <c:pt idx="302">
                  <c:v>129.101078511445</c:v>
                </c:pt>
                <c:pt idx="303">
                  <c:v>129.032815428347</c:v>
                </c:pt>
                <c:pt idx="304">
                  <c:v>129.292962719653</c:v>
                </c:pt>
                <c:pt idx="305">
                  <c:v>129.19142286748</c:v>
                </c:pt>
                <c:pt idx="306">
                  <c:v>129.393539151458</c:v>
                </c:pt>
                <c:pt idx="307">
                  <c:v>129.298909745964</c:v>
                </c:pt>
                <c:pt idx="308">
                  <c:v>129.306643467935</c:v>
                </c:pt>
                <c:pt idx="309">
                  <c:v>129.408409393291</c:v>
                </c:pt>
                <c:pt idx="310">
                  <c:v>129.483676983582</c:v>
                </c:pt>
                <c:pt idx="311">
                  <c:v>129.253325881546</c:v>
                </c:pt>
                <c:pt idx="312">
                  <c:v>129.238002812746</c:v>
                </c:pt>
                <c:pt idx="313">
                  <c:v>129.326713677014</c:v>
                </c:pt>
                <c:pt idx="314">
                  <c:v>129.440541558307</c:v>
                </c:pt>
                <c:pt idx="315">
                  <c:v>129.218332517329</c:v>
                </c:pt>
                <c:pt idx="316">
                  <c:v>129.267119402323</c:v>
                </c:pt>
                <c:pt idx="317">
                  <c:v>129.293108243319</c:v>
                </c:pt>
                <c:pt idx="318">
                  <c:v>129.26993358978</c:v>
                </c:pt>
                <c:pt idx="319">
                  <c:v>129.250938180203</c:v>
                </c:pt>
                <c:pt idx="320">
                  <c:v>129.249918845639</c:v>
                </c:pt>
                <c:pt idx="321">
                  <c:v>129.22304951287</c:v>
                </c:pt>
                <c:pt idx="322">
                  <c:v>129.262556477037</c:v>
                </c:pt>
                <c:pt idx="323">
                  <c:v>129.268459154091</c:v>
                </c:pt>
                <c:pt idx="324">
                  <c:v>129.247477649065</c:v>
                </c:pt>
                <c:pt idx="325">
                  <c:v>129.209631144565</c:v>
                </c:pt>
                <c:pt idx="326">
                  <c:v>129.234959363388</c:v>
                </c:pt>
                <c:pt idx="327">
                  <c:v>129.29989630378</c:v>
                </c:pt>
                <c:pt idx="328">
                  <c:v>129.274088119408</c:v>
                </c:pt>
                <c:pt idx="329">
                  <c:v>129.424266349901</c:v>
                </c:pt>
                <c:pt idx="330">
                  <c:v>129.403039083687</c:v>
                </c:pt>
                <c:pt idx="331">
                  <c:v>129.360232606613</c:v>
                </c:pt>
                <c:pt idx="332">
                  <c:v>129.309419799349</c:v>
                </c:pt>
                <c:pt idx="333">
                  <c:v>129.41078483061</c:v>
                </c:pt>
                <c:pt idx="334">
                  <c:v>129.346908942654</c:v>
                </c:pt>
                <c:pt idx="335">
                  <c:v>129.300476850114</c:v>
                </c:pt>
                <c:pt idx="336">
                  <c:v>129.396595354308</c:v>
                </c:pt>
                <c:pt idx="337">
                  <c:v>129.370040676005</c:v>
                </c:pt>
                <c:pt idx="338">
                  <c:v>129.396819333544</c:v>
                </c:pt>
                <c:pt idx="339">
                  <c:v>129.389994215658</c:v>
                </c:pt>
                <c:pt idx="340">
                  <c:v>129.370576639093</c:v>
                </c:pt>
                <c:pt idx="341">
                  <c:v>129.387807914036</c:v>
                </c:pt>
                <c:pt idx="342">
                  <c:v>129.380841972664</c:v>
                </c:pt>
                <c:pt idx="343">
                  <c:v>129.371317801645</c:v>
                </c:pt>
                <c:pt idx="344">
                  <c:v>129.429590944225</c:v>
                </c:pt>
                <c:pt idx="345">
                  <c:v>129.388235019679</c:v>
                </c:pt>
                <c:pt idx="346">
                  <c:v>129.360262512452</c:v>
                </c:pt>
                <c:pt idx="347">
                  <c:v>129.33901070759</c:v>
                </c:pt>
                <c:pt idx="348">
                  <c:v>129.341225993828</c:v>
                </c:pt>
                <c:pt idx="349">
                  <c:v>129.34137739015</c:v>
                </c:pt>
                <c:pt idx="350">
                  <c:v>129.300127908688</c:v>
                </c:pt>
                <c:pt idx="351">
                  <c:v>129.321358405144</c:v>
                </c:pt>
                <c:pt idx="352">
                  <c:v>129.248630287285</c:v>
                </c:pt>
                <c:pt idx="353">
                  <c:v>129.328783437743</c:v>
                </c:pt>
                <c:pt idx="354">
                  <c:v>129.39123625971</c:v>
                </c:pt>
                <c:pt idx="355">
                  <c:v>129.378631132107</c:v>
                </c:pt>
                <c:pt idx="356">
                  <c:v>129.444374339567</c:v>
                </c:pt>
                <c:pt idx="357">
                  <c:v>129.417418718361</c:v>
                </c:pt>
                <c:pt idx="358">
                  <c:v>129.350287325726</c:v>
                </c:pt>
                <c:pt idx="359">
                  <c:v>129.376471153543</c:v>
                </c:pt>
                <c:pt idx="360">
                  <c:v>129.405119794305</c:v>
                </c:pt>
                <c:pt idx="361">
                  <c:v>129.379804945695</c:v>
                </c:pt>
                <c:pt idx="362">
                  <c:v>129.379632508872</c:v>
                </c:pt>
                <c:pt idx="363">
                  <c:v>129.365913354871</c:v>
                </c:pt>
                <c:pt idx="364">
                  <c:v>129.36978071823</c:v>
                </c:pt>
                <c:pt idx="365">
                  <c:v>129.390807327488</c:v>
                </c:pt>
                <c:pt idx="366">
                  <c:v>129.377127852053</c:v>
                </c:pt>
                <c:pt idx="367">
                  <c:v>129.367896231742</c:v>
                </c:pt>
                <c:pt idx="368">
                  <c:v>129.381047365906</c:v>
                </c:pt>
                <c:pt idx="369">
                  <c:v>129.412989399903</c:v>
                </c:pt>
                <c:pt idx="370">
                  <c:v>129.432806980155</c:v>
                </c:pt>
                <c:pt idx="371">
                  <c:v>129.364039276833</c:v>
                </c:pt>
                <c:pt idx="372">
                  <c:v>129.35283465956</c:v>
                </c:pt>
                <c:pt idx="373">
                  <c:v>129.340725254296</c:v>
                </c:pt>
                <c:pt idx="374">
                  <c:v>129.365773998366</c:v>
                </c:pt>
                <c:pt idx="375">
                  <c:v>129.362165556545</c:v>
                </c:pt>
                <c:pt idx="376">
                  <c:v>129.382598474489</c:v>
                </c:pt>
                <c:pt idx="377">
                  <c:v>129.365232207212</c:v>
                </c:pt>
                <c:pt idx="378">
                  <c:v>129.37976017086</c:v>
                </c:pt>
                <c:pt idx="379">
                  <c:v>129.343725521792</c:v>
                </c:pt>
                <c:pt idx="380">
                  <c:v>129.34817400638</c:v>
                </c:pt>
                <c:pt idx="381">
                  <c:v>129.309425024962</c:v>
                </c:pt>
                <c:pt idx="382">
                  <c:v>129.366868584839</c:v>
                </c:pt>
                <c:pt idx="383">
                  <c:v>129.392433213926</c:v>
                </c:pt>
                <c:pt idx="384">
                  <c:v>129.370984324799</c:v>
                </c:pt>
                <c:pt idx="385">
                  <c:v>129.368614487912</c:v>
                </c:pt>
                <c:pt idx="386">
                  <c:v>129.361093324067</c:v>
                </c:pt>
                <c:pt idx="387">
                  <c:v>129.34216701897</c:v>
                </c:pt>
                <c:pt idx="388">
                  <c:v>129.368662459899</c:v>
                </c:pt>
                <c:pt idx="389">
                  <c:v>129.337043619572</c:v>
                </c:pt>
                <c:pt idx="390">
                  <c:v>129.374161280698</c:v>
                </c:pt>
                <c:pt idx="391">
                  <c:v>129.331100122258</c:v>
                </c:pt>
                <c:pt idx="392">
                  <c:v>129.352525599942</c:v>
                </c:pt>
                <c:pt idx="393">
                  <c:v>129.41259248308</c:v>
                </c:pt>
                <c:pt idx="394">
                  <c:v>129.36032043914</c:v>
                </c:pt>
                <c:pt idx="395">
                  <c:v>129.329932719203</c:v>
                </c:pt>
                <c:pt idx="396">
                  <c:v>129.373173812256</c:v>
                </c:pt>
                <c:pt idx="397">
                  <c:v>129.348209285453</c:v>
                </c:pt>
                <c:pt idx="398">
                  <c:v>129.346426122186</c:v>
                </c:pt>
                <c:pt idx="399">
                  <c:v>129.350993859799</c:v>
                </c:pt>
                <c:pt idx="400">
                  <c:v>129.335757878127</c:v>
                </c:pt>
                <c:pt idx="401">
                  <c:v>129.335276365363</c:v>
                </c:pt>
                <c:pt idx="402">
                  <c:v>129.315111956506</c:v>
                </c:pt>
                <c:pt idx="403">
                  <c:v>129.341955754086</c:v>
                </c:pt>
                <c:pt idx="404">
                  <c:v>129.36412547126</c:v>
                </c:pt>
                <c:pt idx="405">
                  <c:v>129.360909825552</c:v>
                </c:pt>
                <c:pt idx="406">
                  <c:v>129.361158082133</c:v>
                </c:pt>
                <c:pt idx="407">
                  <c:v>129.366785501564</c:v>
                </c:pt>
                <c:pt idx="408">
                  <c:v>129.352965522357</c:v>
                </c:pt>
                <c:pt idx="409">
                  <c:v>129.337554458651</c:v>
                </c:pt>
                <c:pt idx="410">
                  <c:v>129.361970334533</c:v>
                </c:pt>
                <c:pt idx="411">
                  <c:v>129.369016637554</c:v>
                </c:pt>
                <c:pt idx="412">
                  <c:v>129.369775766215</c:v>
                </c:pt>
                <c:pt idx="413">
                  <c:v>129.375062966411</c:v>
                </c:pt>
                <c:pt idx="414">
                  <c:v>129.361115445376</c:v>
                </c:pt>
                <c:pt idx="415">
                  <c:v>129.378713776445</c:v>
                </c:pt>
                <c:pt idx="416">
                  <c:v>129.374029902625</c:v>
                </c:pt>
                <c:pt idx="417">
                  <c:v>129.386681976256</c:v>
                </c:pt>
                <c:pt idx="418">
                  <c:v>129.381630145882</c:v>
                </c:pt>
                <c:pt idx="419">
                  <c:v>129.35572268575</c:v>
                </c:pt>
                <c:pt idx="420">
                  <c:v>129.360333997519</c:v>
                </c:pt>
                <c:pt idx="421">
                  <c:v>129.371015516771</c:v>
                </c:pt>
                <c:pt idx="422">
                  <c:v>129.345907487041</c:v>
                </c:pt>
                <c:pt idx="423">
                  <c:v>129.344589993655</c:v>
                </c:pt>
                <c:pt idx="424">
                  <c:v>129.361561621284</c:v>
                </c:pt>
                <c:pt idx="425">
                  <c:v>129.352674575355</c:v>
                </c:pt>
                <c:pt idx="426">
                  <c:v>129.36495110455</c:v>
                </c:pt>
                <c:pt idx="427">
                  <c:v>129.342577178081</c:v>
                </c:pt>
                <c:pt idx="428">
                  <c:v>129.352246649158</c:v>
                </c:pt>
                <c:pt idx="429">
                  <c:v>129.353651166996</c:v>
                </c:pt>
                <c:pt idx="430">
                  <c:v>129.360038427514</c:v>
                </c:pt>
                <c:pt idx="431">
                  <c:v>129.381429447108</c:v>
                </c:pt>
                <c:pt idx="432">
                  <c:v>129.342136716978</c:v>
                </c:pt>
                <c:pt idx="433">
                  <c:v>129.355355764269</c:v>
                </c:pt>
                <c:pt idx="434">
                  <c:v>129.349811625221</c:v>
                </c:pt>
                <c:pt idx="435">
                  <c:v>129.358079498339</c:v>
                </c:pt>
                <c:pt idx="436">
                  <c:v>129.360669050191</c:v>
                </c:pt>
                <c:pt idx="437">
                  <c:v>129.355586203201</c:v>
                </c:pt>
                <c:pt idx="438">
                  <c:v>129.351715131974</c:v>
                </c:pt>
                <c:pt idx="439">
                  <c:v>129.350608203748</c:v>
                </c:pt>
                <c:pt idx="440">
                  <c:v>129.345382972816</c:v>
                </c:pt>
                <c:pt idx="441">
                  <c:v>129.351105301716</c:v>
                </c:pt>
                <c:pt idx="442">
                  <c:v>129.349584655183</c:v>
                </c:pt>
                <c:pt idx="443">
                  <c:v>129.345842164769</c:v>
                </c:pt>
                <c:pt idx="444">
                  <c:v>129.366880193862</c:v>
                </c:pt>
                <c:pt idx="445">
                  <c:v>129.362149197235</c:v>
                </c:pt>
                <c:pt idx="446">
                  <c:v>129.36914702329</c:v>
                </c:pt>
                <c:pt idx="447">
                  <c:v>129.366643020539</c:v>
                </c:pt>
                <c:pt idx="448">
                  <c:v>129.365082260784</c:v>
                </c:pt>
                <c:pt idx="449">
                  <c:v>129.372353827434</c:v>
                </c:pt>
                <c:pt idx="450">
                  <c:v>129.367278249461</c:v>
                </c:pt>
                <c:pt idx="451">
                  <c:v>129.364378442826</c:v>
                </c:pt>
                <c:pt idx="452">
                  <c:v>129.36678710519</c:v>
                </c:pt>
                <c:pt idx="453">
                  <c:v>129.371225157523</c:v>
                </c:pt>
                <c:pt idx="454">
                  <c:v>129.380006392257</c:v>
                </c:pt>
                <c:pt idx="455">
                  <c:v>129.386470526954</c:v>
                </c:pt>
                <c:pt idx="456">
                  <c:v>129.375669558652</c:v>
                </c:pt>
                <c:pt idx="457">
                  <c:v>129.377730067037</c:v>
                </c:pt>
                <c:pt idx="458">
                  <c:v>129.381923220661</c:v>
                </c:pt>
                <c:pt idx="459">
                  <c:v>129.375854167175</c:v>
                </c:pt>
                <c:pt idx="460">
                  <c:v>129.380852121463</c:v>
                </c:pt>
                <c:pt idx="461">
                  <c:v>129.382635566278</c:v>
                </c:pt>
                <c:pt idx="462">
                  <c:v>129.383870910065</c:v>
                </c:pt>
                <c:pt idx="463">
                  <c:v>129.378889078963</c:v>
                </c:pt>
                <c:pt idx="464">
                  <c:v>129.374538743639</c:v>
                </c:pt>
                <c:pt idx="465">
                  <c:v>129.376650904786</c:v>
                </c:pt>
                <c:pt idx="466">
                  <c:v>129.363992849297</c:v>
                </c:pt>
                <c:pt idx="467">
                  <c:v>129.373468746816</c:v>
                </c:pt>
                <c:pt idx="468">
                  <c:v>129.384713067382</c:v>
                </c:pt>
                <c:pt idx="469">
                  <c:v>129.378666340474</c:v>
                </c:pt>
                <c:pt idx="470">
                  <c:v>129.378660022061</c:v>
                </c:pt>
                <c:pt idx="471">
                  <c:v>129.375398451449</c:v>
                </c:pt>
                <c:pt idx="472">
                  <c:v>129.37622470777</c:v>
                </c:pt>
                <c:pt idx="473">
                  <c:v>129.376630188592</c:v>
                </c:pt>
                <c:pt idx="474">
                  <c:v>129.377052525773</c:v>
                </c:pt>
                <c:pt idx="475">
                  <c:v>129.372059296494</c:v>
                </c:pt>
                <c:pt idx="476">
                  <c:v>129.37192700037</c:v>
                </c:pt>
                <c:pt idx="477">
                  <c:v>129.373865079194</c:v>
                </c:pt>
                <c:pt idx="478">
                  <c:v>129.37409988767</c:v>
                </c:pt>
                <c:pt idx="479">
                  <c:v>129.369184711952</c:v>
                </c:pt>
                <c:pt idx="480">
                  <c:v>129.369529118472</c:v>
                </c:pt>
                <c:pt idx="481">
                  <c:v>129.369818944814</c:v>
                </c:pt>
                <c:pt idx="482">
                  <c:v>129.367385778723</c:v>
                </c:pt>
                <c:pt idx="483">
                  <c:v>129.3626333171</c:v>
                </c:pt>
                <c:pt idx="484">
                  <c:v>129.365686942227</c:v>
                </c:pt>
                <c:pt idx="485">
                  <c:v>129.365286080273</c:v>
                </c:pt>
                <c:pt idx="486">
                  <c:v>129.368106356523</c:v>
                </c:pt>
                <c:pt idx="487">
                  <c:v>129.361586231317</c:v>
                </c:pt>
                <c:pt idx="488">
                  <c:v>129.36582843627</c:v>
                </c:pt>
                <c:pt idx="489">
                  <c:v>129.360940027025</c:v>
                </c:pt>
                <c:pt idx="490">
                  <c:v>129.369029250382</c:v>
                </c:pt>
                <c:pt idx="491">
                  <c:v>129.363929277602</c:v>
                </c:pt>
                <c:pt idx="492">
                  <c:v>129.365739552968</c:v>
                </c:pt>
                <c:pt idx="493">
                  <c:v>129.366917544451</c:v>
                </c:pt>
                <c:pt idx="494">
                  <c:v>129.366678518054</c:v>
                </c:pt>
                <c:pt idx="495">
                  <c:v>129.362308326643</c:v>
                </c:pt>
                <c:pt idx="496">
                  <c:v>129.366269935514</c:v>
                </c:pt>
                <c:pt idx="497">
                  <c:v>129.366435790897</c:v>
                </c:pt>
                <c:pt idx="498">
                  <c:v>129.363949024234</c:v>
                </c:pt>
                <c:pt idx="499">
                  <c:v>129.368507444275</c:v>
                </c:pt>
                <c:pt idx="500">
                  <c:v>129.365079714791</c:v>
                </c:pt>
                <c:pt idx="501">
                  <c:v>129.366289073568</c:v>
                </c:pt>
                <c:pt idx="502">
                  <c:v>129.366162309679</c:v>
                </c:pt>
                <c:pt idx="503">
                  <c:v>129.367820601273</c:v>
                </c:pt>
                <c:pt idx="504">
                  <c:v>129.365392542955</c:v>
                </c:pt>
                <c:pt idx="505">
                  <c:v>129.367834186767</c:v>
                </c:pt>
                <c:pt idx="506">
                  <c:v>129.369217956414</c:v>
                </c:pt>
                <c:pt idx="507">
                  <c:v>129.366213789013</c:v>
                </c:pt>
                <c:pt idx="508">
                  <c:v>129.364325244243</c:v>
                </c:pt>
                <c:pt idx="509">
                  <c:v>129.365187453261</c:v>
                </c:pt>
                <c:pt idx="510">
                  <c:v>129.362175651427</c:v>
                </c:pt>
                <c:pt idx="511">
                  <c:v>129.362985542731</c:v>
                </c:pt>
                <c:pt idx="512">
                  <c:v>129.361536606112</c:v>
                </c:pt>
                <c:pt idx="513">
                  <c:v>129.362220961557</c:v>
                </c:pt>
                <c:pt idx="514">
                  <c:v>129.363917581881</c:v>
                </c:pt>
                <c:pt idx="515">
                  <c:v>129.362303830887</c:v>
                </c:pt>
                <c:pt idx="516">
                  <c:v>129.363278179566</c:v>
                </c:pt>
                <c:pt idx="517">
                  <c:v>129.363112662373</c:v>
                </c:pt>
                <c:pt idx="518">
                  <c:v>129.361931681511</c:v>
                </c:pt>
                <c:pt idx="519">
                  <c:v>129.361420465881</c:v>
                </c:pt>
                <c:pt idx="520">
                  <c:v>129.361372247911</c:v>
                </c:pt>
                <c:pt idx="521">
                  <c:v>129.361540894865</c:v>
                </c:pt>
                <c:pt idx="522">
                  <c:v>129.359876599825</c:v>
                </c:pt>
                <c:pt idx="523">
                  <c:v>129.360362758175</c:v>
                </c:pt>
                <c:pt idx="524">
                  <c:v>129.354140225954</c:v>
                </c:pt>
                <c:pt idx="525">
                  <c:v>129.360307202352</c:v>
                </c:pt>
                <c:pt idx="526">
                  <c:v>129.358510717341</c:v>
                </c:pt>
                <c:pt idx="527">
                  <c:v>129.357139670827</c:v>
                </c:pt>
                <c:pt idx="528">
                  <c:v>129.359337548086</c:v>
                </c:pt>
                <c:pt idx="529">
                  <c:v>129.356161462846</c:v>
                </c:pt>
                <c:pt idx="530">
                  <c:v>129.357338905587</c:v>
                </c:pt>
                <c:pt idx="531">
                  <c:v>129.357227568214</c:v>
                </c:pt>
                <c:pt idx="532">
                  <c:v>129.359363182056</c:v>
                </c:pt>
                <c:pt idx="533">
                  <c:v>129.357011698313</c:v>
                </c:pt>
                <c:pt idx="534">
                  <c:v>129.358913587063</c:v>
                </c:pt>
                <c:pt idx="535">
                  <c:v>129.356629540228</c:v>
                </c:pt>
                <c:pt idx="536">
                  <c:v>129.357725645655</c:v>
                </c:pt>
                <c:pt idx="537">
                  <c:v>129.356785253461</c:v>
                </c:pt>
                <c:pt idx="538">
                  <c:v>129.357474612466</c:v>
                </c:pt>
                <c:pt idx="539">
                  <c:v>129.35581403445</c:v>
                </c:pt>
                <c:pt idx="540">
                  <c:v>129.359259531704</c:v>
                </c:pt>
                <c:pt idx="541">
                  <c:v>129.356351868378</c:v>
                </c:pt>
                <c:pt idx="542">
                  <c:v>129.358384999542</c:v>
                </c:pt>
                <c:pt idx="543">
                  <c:v>129.356678752322</c:v>
                </c:pt>
                <c:pt idx="544">
                  <c:v>129.357422744282</c:v>
                </c:pt>
                <c:pt idx="545">
                  <c:v>129.356938955945</c:v>
                </c:pt>
                <c:pt idx="546">
                  <c:v>129.356099996896</c:v>
                </c:pt>
                <c:pt idx="547">
                  <c:v>129.354807547252</c:v>
                </c:pt>
                <c:pt idx="548">
                  <c:v>129.356450895614</c:v>
                </c:pt>
                <c:pt idx="549">
                  <c:v>129.357606320681</c:v>
                </c:pt>
                <c:pt idx="550">
                  <c:v>129.356334591965</c:v>
                </c:pt>
                <c:pt idx="551">
                  <c:v>129.357487649364</c:v>
                </c:pt>
                <c:pt idx="552">
                  <c:v>129.356807468752</c:v>
                </c:pt>
                <c:pt idx="553">
                  <c:v>129.358296469906</c:v>
                </c:pt>
                <c:pt idx="554">
                  <c:v>129.35758304727</c:v>
                </c:pt>
                <c:pt idx="555">
                  <c:v>129.357922429644</c:v>
                </c:pt>
                <c:pt idx="556">
                  <c:v>129.356948328135</c:v>
                </c:pt>
                <c:pt idx="557">
                  <c:v>129.359025014088</c:v>
                </c:pt>
                <c:pt idx="558">
                  <c:v>129.358845305613</c:v>
                </c:pt>
                <c:pt idx="559">
                  <c:v>129.360155542378</c:v>
                </c:pt>
                <c:pt idx="560">
                  <c:v>129.359948850418</c:v>
                </c:pt>
                <c:pt idx="561">
                  <c:v>129.360062000444</c:v>
                </c:pt>
                <c:pt idx="562">
                  <c:v>129.360287856872</c:v>
                </c:pt>
                <c:pt idx="563">
                  <c:v>129.359806048513</c:v>
                </c:pt>
                <c:pt idx="564">
                  <c:v>129.359095543141</c:v>
                </c:pt>
                <c:pt idx="565">
                  <c:v>129.360889604251</c:v>
                </c:pt>
                <c:pt idx="566">
                  <c:v>129.360868252696</c:v>
                </c:pt>
                <c:pt idx="567">
                  <c:v>129.360315117146</c:v>
                </c:pt>
                <c:pt idx="568">
                  <c:v>129.361481401502</c:v>
                </c:pt>
                <c:pt idx="569">
                  <c:v>129.361527499553</c:v>
                </c:pt>
                <c:pt idx="570">
                  <c:v>129.361795629455</c:v>
                </c:pt>
                <c:pt idx="571">
                  <c:v>129.362069210256</c:v>
                </c:pt>
                <c:pt idx="572">
                  <c:v>129.362084758432</c:v>
                </c:pt>
                <c:pt idx="573">
                  <c:v>129.360831311798</c:v>
                </c:pt>
                <c:pt idx="574">
                  <c:v>129.362775184336</c:v>
                </c:pt>
                <c:pt idx="575">
                  <c:v>129.361894407567</c:v>
                </c:pt>
                <c:pt idx="576">
                  <c:v>129.361416863807</c:v>
                </c:pt>
                <c:pt idx="577">
                  <c:v>129.362007668066</c:v>
                </c:pt>
                <c:pt idx="578">
                  <c:v>129.360671972626</c:v>
                </c:pt>
                <c:pt idx="579">
                  <c:v>129.360772034625</c:v>
                </c:pt>
                <c:pt idx="580">
                  <c:v>129.360684612149</c:v>
                </c:pt>
                <c:pt idx="581">
                  <c:v>129.360849062392</c:v>
                </c:pt>
                <c:pt idx="582">
                  <c:v>129.35959764735</c:v>
                </c:pt>
                <c:pt idx="583">
                  <c:v>129.360680375455</c:v>
                </c:pt>
                <c:pt idx="584">
                  <c:v>129.360869328358</c:v>
                </c:pt>
                <c:pt idx="585">
                  <c:v>129.359961758894</c:v>
                </c:pt>
                <c:pt idx="586">
                  <c:v>129.36176000739</c:v>
                </c:pt>
                <c:pt idx="587">
                  <c:v>129.360642663573</c:v>
                </c:pt>
                <c:pt idx="588">
                  <c:v>129.361621564591</c:v>
                </c:pt>
                <c:pt idx="589">
                  <c:v>129.361513243869</c:v>
                </c:pt>
                <c:pt idx="590">
                  <c:v>129.360984705024</c:v>
                </c:pt>
                <c:pt idx="591">
                  <c:v>129.360406137252</c:v>
                </c:pt>
                <c:pt idx="592">
                  <c:v>129.360393502173</c:v>
                </c:pt>
                <c:pt idx="593">
                  <c:v>129.360732315905</c:v>
                </c:pt>
                <c:pt idx="594">
                  <c:v>129.36007705768</c:v>
                </c:pt>
                <c:pt idx="595">
                  <c:v>129.359709659715</c:v>
                </c:pt>
                <c:pt idx="596">
                  <c:v>129.36058851003</c:v>
                </c:pt>
                <c:pt idx="597">
                  <c:v>129.360457745347</c:v>
                </c:pt>
                <c:pt idx="598">
                  <c:v>129.360251640548</c:v>
                </c:pt>
                <c:pt idx="599">
                  <c:v>129.360192283645</c:v>
                </c:pt>
                <c:pt idx="600">
                  <c:v>129.360291397544</c:v>
                </c:pt>
                <c:pt idx="601">
                  <c:v>129.360854868776</c:v>
                </c:pt>
                <c:pt idx="602">
                  <c:v>129.36070962742</c:v>
                </c:pt>
                <c:pt idx="603">
                  <c:v>129.360494660527</c:v>
                </c:pt>
                <c:pt idx="604">
                  <c:v>129.360539207721</c:v>
                </c:pt>
                <c:pt idx="605">
                  <c:v>129.360672336535</c:v>
                </c:pt>
                <c:pt idx="606">
                  <c:v>129.360240438919</c:v>
                </c:pt>
                <c:pt idx="607">
                  <c:v>129.360832781705</c:v>
                </c:pt>
                <c:pt idx="608">
                  <c:v>129.359902158148</c:v>
                </c:pt>
                <c:pt idx="609">
                  <c:v>129.360972451973</c:v>
                </c:pt>
                <c:pt idx="610">
                  <c:v>129.360941439883</c:v>
                </c:pt>
                <c:pt idx="611">
                  <c:v>129.361017987867</c:v>
                </c:pt>
                <c:pt idx="612">
                  <c:v>129.360865037568</c:v>
                </c:pt>
                <c:pt idx="613">
                  <c:v>129.361396228094</c:v>
                </c:pt>
                <c:pt idx="614">
                  <c:v>129.36159597741</c:v>
                </c:pt>
                <c:pt idx="615">
                  <c:v>129.361485797077</c:v>
                </c:pt>
                <c:pt idx="616">
                  <c:v>129.361473741274</c:v>
                </c:pt>
                <c:pt idx="617">
                  <c:v>129.361564214616</c:v>
                </c:pt>
                <c:pt idx="618">
                  <c:v>129.361409197716</c:v>
                </c:pt>
                <c:pt idx="619">
                  <c:v>129.361602644006</c:v>
                </c:pt>
                <c:pt idx="620">
                  <c:v>129.361516337235</c:v>
                </c:pt>
                <c:pt idx="621">
                  <c:v>129.361304862142</c:v>
                </c:pt>
                <c:pt idx="622">
                  <c:v>129.361265798666</c:v>
                </c:pt>
                <c:pt idx="623">
                  <c:v>129.36133312046</c:v>
                </c:pt>
                <c:pt idx="624">
                  <c:v>129.361435348271</c:v>
                </c:pt>
                <c:pt idx="625">
                  <c:v>129.361513503871</c:v>
                </c:pt>
                <c:pt idx="626">
                  <c:v>129.361359859875</c:v>
                </c:pt>
                <c:pt idx="627">
                  <c:v>129.361387041214</c:v>
                </c:pt>
                <c:pt idx="628">
                  <c:v>129.361511161794</c:v>
                </c:pt>
                <c:pt idx="629">
                  <c:v>129.361425851039</c:v>
                </c:pt>
                <c:pt idx="630">
                  <c:v>129.361386281588</c:v>
                </c:pt>
                <c:pt idx="631">
                  <c:v>129.361639544272</c:v>
                </c:pt>
                <c:pt idx="632">
                  <c:v>129.361359002441</c:v>
                </c:pt>
                <c:pt idx="633">
                  <c:v>129.36147001002</c:v>
                </c:pt>
                <c:pt idx="634">
                  <c:v>129.361193202689</c:v>
                </c:pt>
                <c:pt idx="635">
                  <c:v>129.361613461817</c:v>
                </c:pt>
                <c:pt idx="636">
                  <c:v>129.361163836596</c:v>
                </c:pt>
                <c:pt idx="637">
                  <c:v>129.361245316888</c:v>
                </c:pt>
                <c:pt idx="638">
                  <c:v>129.361621258469</c:v>
                </c:pt>
                <c:pt idx="639">
                  <c:v>129.361359688545</c:v>
                </c:pt>
                <c:pt idx="640">
                  <c:v>129.361435332675</c:v>
                </c:pt>
                <c:pt idx="641">
                  <c:v>129.361381306952</c:v>
                </c:pt>
                <c:pt idx="642">
                  <c:v>129.361286824684</c:v>
                </c:pt>
                <c:pt idx="643">
                  <c:v>129.361211381613</c:v>
                </c:pt>
                <c:pt idx="644">
                  <c:v>129.361579794516</c:v>
                </c:pt>
                <c:pt idx="645">
                  <c:v>129.361354035058</c:v>
                </c:pt>
                <c:pt idx="646">
                  <c:v>129.361562633715</c:v>
                </c:pt>
                <c:pt idx="647">
                  <c:v>129.361268568554</c:v>
                </c:pt>
                <c:pt idx="648">
                  <c:v>129.36123083103</c:v>
                </c:pt>
                <c:pt idx="649">
                  <c:v>129.3611227972</c:v>
                </c:pt>
                <c:pt idx="650">
                  <c:v>129.361306613045</c:v>
                </c:pt>
                <c:pt idx="651">
                  <c:v>129.361316955803</c:v>
                </c:pt>
                <c:pt idx="652">
                  <c:v>129.361334938175</c:v>
                </c:pt>
                <c:pt idx="653">
                  <c:v>129.361243032561</c:v>
                </c:pt>
                <c:pt idx="654">
                  <c:v>129.361334270363</c:v>
                </c:pt>
                <c:pt idx="655">
                  <c:v>129.361247513942</c:v>
                </c:pt>
                <c:pt idx="656">
                  <c:v>129.361258048615</c:v>
                </c:pt>
                <c:pt idx="657">
                  <c:v>129.361328533725</c:v>
                </c:pt>
                <c:pt idx="658">
                  <c:v>129.361330181701</c:v>
                </c:pt>
                <c:pt idx="659">
                  <c:v>129.361560206536</c:v>
                </c:pt>
                <c:pt idx="660">
                  <c:v>129.361270570532</c:v>
                </c:pt>
                <c:pt idx="661">
                  <c:v>129.361312168646</c:v>
                </c:pt>
                <c:pt idx="662">
                  <c:v>129.36127271383</c:v>
                </c:pt>
                <c:pt idx="663">
                  <c:v>129.361167697297</c:v>
                </c:pt>
                <c:pt idx="664">
                  <c:v>129.361173487273</c:v>
                </c:pt>
                <c:pt idx="665">
                  <c:v>129.36127636586</c:v>
                </c:pt>
                <c:pt idx="666">
                  <c:v>129.361279754084</c:v>
                </c:pt>
                <c:pt idx="667">
                  <c:v>129.361356536947</c:v>
                </c:pt>
                <c:pt idx="668">
                  <c:v>129.361404392287</c:v>
                </c:pt>
                <c:pt idx="669">
                  <c:v>129.361452361847</c:v>
                </c:pt>
                <c:pt idx="670">
                  <c:v>129.361395089305</c:v>
                </c:pt>
                <c:pt idx="671">
                  <c:v>129.361407097833</c:v>
                </c:pt>
                <c:pt idx="672">
                  <c:v>129.361442237883</c:v>
                </c:pt>
                <c:pt idx="673">
                  <c:v>129.361499022931</c:v>
                </c:pt>
                <c:pt idx="674">
                  <c:v>129.361447046315</c:v>
                </c:pt>
                <c:pt idx="675">
                  <c:v>129.361424564416</c:v>
                </c:pt>
                <c:pt idx="676">
                  <c:v>129.361403827093</c:v>
                </c:pt>
                <c:pt idx="677">
                  <c:v>129.361509416218</c:v>
                </c:pt>
                <c:pt idx="678">
                  <c:v>129.361524809785</c:v>
                </c:pt>
                <c:pt idx="679">
                  <c:v>129.361632018829</c:v>
                </c:pt>
                <c:pt idx="680">
                  <c:v>129.361386587432</c:v>
                </c:pt>
                <c:pt idx="681">
                  <c:v>129.361481551535</c:v>
                </c:pt>
                <c:pt idx="682">
                  <c:v>129.361550867041</c:v>
                </c:pt>
                <c:pt idx="683">
                  <c:v>129.361536715876</c:v>
                </c:pt>
                <c:pt idx="684">
                  <c:v>129.361576136597</c:v>
                </c:pt>
                <c:pt idx="685">
                  <c:v>129.361434178935</c:v>
                </c:pt>
                <c:pt idx="686">
                  <c:v>129.3614427906</c:v>
                </c:pt>
                <c:pt idx="687">
                  <c:v>129.361356801762</c:v>
                </c:pt>
                <c:pt idx="688">
                  <c:v>129.361579689361</c:v>
                </c:pt>
                <c:pt idx="689">
                  <c:v>129.361409645144</c:v>
                </c:pt>
                <c:pt idx="690">
                  <c:v>129.361454477528</c:v>
                </c:pt>
                <c:pt idx="691">
                  <c:v>129.36131962966</c:v>
                </c:pt>
                <c:pt idx="692">
                  <c:v>129.361485702948</c:v>
                </c:pt>
                <c:pt idx="693">
                  <c:v>129.361458352543</c:v>
                </c:pt>
                <c:pt idx="694">
                  <c:v>129.361476083194</c:v>
                </c:pt>
                <c:pt idx="695">
                  <c:v>129.361560103551</c:v>
                </c:pt>
                <c:pt idx="696">
                  <c:v>129.36153908112</c:v>
                </c:pt>
                <c:pt idx="697">
                  <c:v>129.361389400839</c:v>
                </c:pt>
                <c:pt idx="698">
                  <c:v>129.361492303325</c:v>
                </c:pt>
                <c:pt idx="699">
                  <c:v>129.361693832453</c:v>
                </c:pt>
                <c:pt idx="700">
                  <c:v>129.361540913684</c:v>
                </c:pt>
                <c:pt idx="701">
                  <c:v>129.361541839016</c:v>
                </c:pt>
                <c:pt idx="702">
                  <c:v>129.361522544216</c:v>
                </c:pt>
                <c:pt idx="703">
                  <c:v>129.361515401226</c:v>
                </c:pt>
                <c:pt idx="704">
                  <c:v>129.361518235056</c:v>
                </c:pt>
                <c:pt idx="705">
                  <c:v>129.36151621304</c:v>
                </c:pt>
                <c:pt idx="706">
                  <c:v>129.361423417227</c:v>
                </c:pt>
                <c:pt idx="707">
                  <c:v>129.361441910028</c:v>
                </c:pt>
                <c:pt idx="708">
                  <c:v>129.361421246496</c:v>
                </c:pt>
                <c:pt idx="709">
                  <c:v>129.361450244032</c:v>
                </c:pt>
                <c:pt idx="710">
                  <c:v>129.361347843697</c:v>
                </c:pt>
                <c:pt idx="711">
                  <c:v>129.361337935952</c:v>
                </c:pt>
                <c:pt idx="712">
                  <c:v>129.361320332161</c:v>
                </c:pt>
                <c:pt idx="713">
                  <c:v>129.361315984393</c:v>
                </c:pt>
                <c:pt idx="714">
                  <c:v>129.361378111163</c:v>
                </c:pt>
                <c:pt idx="715">
                  <c:v>129.361341940456</c:v>
                </c:pt>
                <c:pt idx="716">
                  <c:v>129.361335597666</c:v>
                </c:pt>
                <c:pt idx="717">
                  <c:v>129.361309387005</c:v>
                </c:pt>
                <c:pt idx="718">
                  <c:v>129.361338559732</c:v>
                </c:pt>
                <c:pt idx="719">
                  <c:v>129.361294331099</c:v>
                </c:pt>
                <c:pt idx="720">
                  <c:v>129.36131981368</c:v>
                </c:pt>
                <c:pt idx="721">
                  <c:v>129.361378702517</c:v>
                </c:pt>
                <c:pt idx="722">
                  <c:v>129.361348710398</c:v>
                </c:pt>
                <c:pt idx="723">
                  <c:v>129.361313642285</c:v>
                </c:pt>
                <c:pt idx="724">
                  <c:v>129.361352978845</c:v>
                </c:pt>
                <c:pt idx="725">
                  <c:v>129.361359705812</c:v>
                </c:pt>
                <c:pt idx="726">
                  <c:v>129.361354236899</c:v>
                </c:pt>
                <c:pt idx="727">
                  <c:v>129.361356380861</c:v>
                </c:pt>
                <c:pt idx="728">
                  <c:v>129.361313635956</c:v>
                </c:pt>
                <c:pt idx="729">
                  <c:v>129.361380705605</c:v>
                </c:pt>
                <c:pt idx="730">
                  <c:v>129.361360499522</c:v>
                </c:pt>
                <c:pt idx="731">
                  <c:v>129.361423604905</c:v>
                </c:pt>
                <c:pt idx="732">
                  <c:v>129.361335730465</c:v>
                </c:pt>
                <c:pt idx="733">
                  <c:v>129.361434636289</c:v>
                </c:pt>
                <c:pt idx="734">
                  <c:v>129.361342007552</c:v>
                </c:pt>
                <c:pt idx="735">
                  <c:v>129.361399837508</c:v>
                </c:pt>
                <c:pt idx="736">
                  <c:v>129.361330064882</c:v>
                </c:pt>
                <c:pt idx="737">
                  <c:v>129.361338484604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11.1407647341402</c:v>
                </c:pt>
                <c:pt idx="2">
                  <c:v>15.8099901555274</c:v>
                </c:pt>
                <c:pt idx="3">
                  <c:v>19.5605254576733</c:v>
                </c:pt>
                <c:pt idx="4">
                  <c:v>22.2902508675956</c:v>
                </c:pt>
                <c:pt idx="5">
                  <c:v>24.5040976398694</c:v>
                </c:pt>
                <c:pt idx="6">
                  <c:v>26.4444844443729</c:v>
                </c:pt>
                <c:pt idx="7">
                  <c:v>28.2491087487671</c:v>
                </c:pt>
                <c:pt idx="8">
                  <c:v>30.005896272348</c:v>
                </c:pt>
                <c:pt idx="9">
                  <c:v>31.7765403719161</c:v>
                </c:pt>
                <c:pt idx="10">
                  <c:v>33.6082927853768</c:v>
                </c:pt>
                <c:pt idx="11">
                  <c:v>35.3662378167433</c:v>
                </c:pt>
                <c:pt idx="12">
                  <c:v>36.9457124473231</c:v>
                </c:pt>
                <c:pt idx="13">
                  <c:v>12.6942455018222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11.2413008197636</c:v>
                </c:pt>
                <c:pt idx="2">
                  <c:v>5.79962490296757</c:v>
                </c:pt>
                <c:pt idx="3">
                  <c:v>5.3126632220143</c:v>
                </c:pt>
                <c:pt idx="4">
                  <c:v>4.44769175269954</c:v>
                </c:pt>
                <c:pt idx="5">
                  <c:v>4.00628417462799</c:v>
                </c:pt>
                <c:pt idx="6">
                  <c:v>3.76776967798787</c:v>
                </c:pt>
                <c:pt idx="7">
                  <c:v>3.64656983255203</c:v>
                </c:pt>
                <c:pt idx="8">
                  <c:v>3.60308039274001</c:v>
                </c:pt>
                <c:pt idx="9">
                  <c:v>3.61707405139583</c:v>
                </c:pt>
                <c:pt idx="10">
                  <c:v>3.67799936230333</c:v>
                </c:pt>
                <c:pt idx="11">
                  <c:v>5.54808541379271</c:v>
                </c:pt>
                <c:pt idx="12">
                  <c:v>5.58355519077147</c:v>
                </c:pt>
                <c:pt idx="13">
                  <c:v>2.15048213170267</c:v>
                </c:pt>
                <c:pt idx="14">
                  <c:v>0.382731351997062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0.100536085623457</c:v>
                </c:pt>
                <c:pt idx="2">
                  <c:v>1.13039948158034</c:v>
                </c:pt>
                <c:pt idx="3">
                  <c:v>1.56212791986837</c:v>
                </c:pt>
                <c:pt idx="4">
                  <c:v>1.71796634277723</c:v>
                </c:pt>
                <c:pt idx="5">
                  <c:v>1.79243740235426</c:v>
                </c:pt>
                <c:pt idx="6">
                  <c:v>1.82738287348431</c:v>
                </c:pt>
                <c:pt idx="7">
                  <c:v>1.84194552815788</c:v>
                </c:pt>
                <c:pt idx="8">
                  <c:v>1.84629286915909</c:v>
                </c:pt>
                <c:pt idx="9">
                  <c:v>1.84642995182778</c:v>
                </c:pt>
                <c:pt idx="10">
                  <c:v>1.84624694884259</c:v>
                </c:pt>
                <c:pt idx="11">
                  <c:v>3.79014038242623</c:v>
                </c:pt>
                <c:pt idx="12">
                  <c:v>4.00408056019164</c:v>
                </c:pt>
                <c:pt idx="13">
                  <c:v>26.4019490772036</c:v>
                </c:pt>
                <c:pt idx="14">
                  <c:v>13.0769768538193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21.3548681809222</c:v>
                </c:pt>
                <c:pt idx="2">
                  <c:v>24.802637796999</c:v>
                </c:pt>
                <c:pt idx="3">
                  <c:v>27.1923023874964</c:v>
                </c:pt>
                <c:pt idx="4">
                  <c:v>28.6210635999779</c:v>
                </c:pt>
                <c:pt idx="5">
                  <c:v>29.580556915759</c:v>
                </c:pt>
                <c:pt idx="6">
                  <c:v>30.3019539434278</c:v>
                </c:pt>
                <c:pt idx="7">
                  <c:v>30.9131097814539</c:v>
                </c:pt>
                <c:pt idx="8">
                  <c:v>31.4930342571061</c:v>
                </c:pt>
                <c:pt idx="9">
                  <c:v>32.0950518266572</c:v>
                </c:pt>
                <c:pt idx="10">
                  <c:v>32.7582660197054</c:v>
                </c:pt>
                <c:pt idx="11">
                  <c:v>32.4816880480634</c:v>
                </c:pt>
                <c:pt idx="12">
                  <c:v>32.0014879542635</c:v>
                </c:pt>
                <c:pt idx="13">
                  <c:v>6.40777758381843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21.772977268451</c:v>
                </c:pt>
                <c:pt idx="2">
                  <c:v>5.38061470027235</c:v>
                </c:pt>
                <c:pt idx="3">
                  <c:v>4.88598927610386</c:v>
                </c:pt>
                <c:pt idx="4">
                  <c:v>4.01430379260617</c:v>
                </c:pt>
                <c:pt idx="5">
                  <c:v>3.56334114124386</c:v>
                </c:pt>
                <c:pt idx="6">
                  <c:v>3.31252805584505</c:v>
                </c:pt>
                <c:pt idx="7">
                  <c:v>3.17627395136689</c:v>
                </c:pt>
                <c:pt idx="8">
                  <c:v>3.11486472423607</c:v>
                </c:pt>
                <c:pt idx="9">
                  <c:v>3.10786670916841</c:v>
                </c:pt>
                <c:pt idx="10">
                  <c:v>3.14441736968687</c:v>
                </c:pt>
                <c:pt idx="11">
                  <c:v>4.74612837411936</c:v>
                </c:pt>
                <c:pt idx="12">
                  <c:v>4.72898145957999</c:v>
                </c:pt>
                <c:pt idx="13">
                  <c:v>1.7031274021446</c:v>
                </c:pt>
                <c:pt idx="14">
                  <c:v>0.0879611947161044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0.41810908752872</c:v>
                </c:pt>
                <c:pt idx="2">
                  <c:v>1.93284508419558</c:v>
                </c:pt>
                <c:pt idx="3">
                  <c:v>2.4963246856065</c:v>
                </c:pt>
                <c:pt idx="4">
                  <c:v>2.58554258012465</c:v>
                </c:pt>
                <c:pt idx="5">
                  <c:v>2.60384782546278</c:v>
                </c:pt>
                <c:pt idx="6">
                  <c:v>2.59113102817621</c:v>
                </c:pt>
                <c:pt idx="7">
                  <c:v>2.56511811334085</c:v>
                </c:pt>
                <c:pt idx="8">
                  <c:v>2.5349402485838</c:v>
                </c:pt>
                <c:pt idx="9">
                  <c:v>2.50584913961738</c:v>
                </c:pt>
                <c:pt idx="10">
                  <c:v>2.48120317663866</c:v>
                </c:pt>
                <c:pt idx="11">
                  <c:v>5.02270634576132</c:v>
                </c:pt>
                <c:pt idx="12">
                  <c:v>5.20918155337989</c:v>
                </c:pt>
                <c:pt idx="13">
                  <c:v>27.2968377725897</c:v>
                </c:pt>
                <c:pt idx="14">
                  <c:v>6.49573877853453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19.9973738646156</c:v>
                </c:pt>
                <c:pt idx="2">
                  <c:v>16.9789432115901</c:v>
                </c:pt>
                <c:pt idx="3">
                  <c:v>16.6575291684629</c:v>
                </c:pt>
                <c:pt idx="4">
                  <c:v>15.7768674977579</c:v>
                </c:pt>
                <c:pt idx="5">
                  <c:v>14.5591060290467</c:v>
                </c:pt>
                <c:pt idx="6">
                  <c:v>13.1220432949963</c:v>
                </c:pt>
                <c:pt idx="7">
                  <c:v>11.5333314336882</c:v>
                </c:pt>
                <c:pt idx="8">
                  <c:v>9.8333076861736</c:v>
                </c:pt>
                <c:pt idx="9">
                  <c:v>8.04604402408201</c:v>
                </c:pt>
                <c:pt idx="10">
                  <c:v>4.2763964854091</c:v>
                </c:pt>
                <c:pt idx="11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20.1648200669213</c:v>
                </c:pt>
                <c:pt idx="2">
                  <c:v>2.57992264028881</c:v>
                </c:pt>
                <c:pt idx="3">
                  <c:v>1.67194957877505</c:v>
                </c:pt>
                <c:pt idx="4">
                  <c:v>1.169344131011</c:v>
                </c:pt>
                <c:pt idx="5">
                  <c:v>0.852060229955725</c:v>
                </c:pt>
                <c:pt idx="6">
                  <c:v>0.634441596808411</c:v>
                </c:pt>
                <c:pt idx="7">
                  <c:v>0.476180372847509</c:v>
                </c:pt>
                <c:pt idx="8">
                  <c:v>0.355727578392443</c:v>
                </c:pt>
                <c:pt idx="9">
                  <c:v>0.26053931142174</c:v>
                </c:pt>
                <c:pt idx="10">
                  <c:v>0.41174988611133</c:v>
                </c:pt>
                <c:pt idx="11">
                  <c:v>0.110222830811256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0.167446202305671</c:v>
                </c:pt>
                <c:pt idx="2">
                  <c:v>5.59835329331433</c:v>
                </c:pt>
                <c:pt idx="3">
                  <c:v>1.99336362190229</c:v>
                </c:pt>
                <c:pt idx="4">
                  <c:v>2.05000580171593</c:v>
                </c:pt>
                <c:pt idx="5">
                  <c:v>2.06982169866701</c:v>
                </c:pt>
                <c:pt idx="6">
                  <c:v>2.07150433085878</c:v>
                </c:pt>
                <c:pt idx="7">
                  <c:v>2.06489223415555</c:v>
                </c:pt>
                <c:pt idx="8">
                  <c:v>2.05575132590708</c:v>
                </c:pt>
                <c:pt idx="9">
                  <c:v>2.04780297351334</c:v>
                </c:pt>
                <c:pt idx="10">
                  <c:v>4.18139742478424</c:v>
                </c:pt>
                <c:pt idx="11">
                  <c:v>4.38661931622035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3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5910351.06958946</v>
      </c>
      <c r="C2">
        <v>0</v>
      </c>
      <c r="D2">
        <v>2107573.12687236</v>
      </c>
      <c r="E2">
        <v>2049260.91284358</v>
      </c>
      <c r="F2">
        <v>691257.926322958</v>
      </c>
      <c r="G2">
        <v>1062259.10355057</v>
      </c>
    </row>
    <row r="3" spans="1:7">
      <c r="A3">
        <v>1</v>
      </c>
      <c r="B3">
        <v>18922241.0877613</v>
      </c>
      <c r="C3">
        <v>481401.770041695</v>
      </c>
      <c r="D3">
        <v>5743141.77679664</v>
      </c>
      <c r="E3">
        <v>2049260.91284358</v>
      </c>
      <c r="F3">
        <v>6912579.2632296</v>
      </c>
      <c r="G3">
        <v>3735857.36484983</v>
      </c>
    </row>
    <row r="4" spans="1:7">
      <c r="A4">
        <v>2</v>
      </c>
      <c r="B4">
        <v>17777367.2024371</v>
      </c>
      <c r="C4">
        <v>477443.674832508</v>
      </c>
      <c r="D4">
        <v>5246512.74106952</v>
      </c>
      <c r="E4">
        <v>2049260.91284358</v>
      </c>
      <c r="F4">
        <v>6469585.2199876</v>
      </c>
      <c r="G4">
        <v>3534564.65370384</v>
      </c>
    </row>
    <row r="5" spans="1:7">
      <c r="A5">
        <v>3</v>
      </c>
      <c r="B5">
        <v>16937821.0161892</v>
      </c>
      <c r="C5">
        <v>476521.098400658</v>
      </c>
      <c r="D5">
        <v>4921524.50674004</v>
      </c>
      <c r="E5">
        <v>2049260.91284358</v>
      </c>
      <c r="F5">
        <v>6102969.70191205</v>
      </c>
      <c r="G5">
        <v>3387544.79629286</v>
      </c>
    </row>
    <row r="6" spans="1:7">
      <c r="A6">
        <v>4</v>
      </c>
      <c r="B6">
        <v>16728739.7900795</v>
      </c>
      <c r="C6">
        <v>478945.136356828</v>
      </c>
      <c r="D6">
        <v>4853214.56857371</v>
      </c>
      <c r="E6">
        <v>2049260.91284358</v>
      </c>
      <c r="F6">
        <v>6001340.5872236</v>
      </c>
      <c r="G6">
        <v>3345978.58508179</v>
      </c>
    </row>
    <row r="7" spans="1:7">
      <c r="A7">
        <v>5</v>
      </c>
      <c r="B7">
        <v>16353124.2061907</v>
      </c>
      <c r="C7">
        <v>480889.295140858</v>
      </c>
      <c r="D7">
        <v>4737095.31454236</v>
      </c>
      <c r="E7">
        <v>2049260.91284358</v>
      </c>
      <c r="F7">
        <v>5811252.49967909</v>
      </c>
      <c r="G7">
        <v>3274626.18398485</v>
      </c>
    </row>
    <row r="8" spans="1:7">
      <c r="A8">
        <v>6</v>
      </c>
      <c r="B8">
        <v>16179538.1158273</v>
      </c>
      <c r="C8">
        <v>483597.005697866</v>
      </c>
      <c r="D8">
        <v>4693329.49915854</v>
      </c>
      <c r="E8">
        <v>2049260.91284358</v>
      </c>
      <c r="F8">
        <v>5716839.28983338</v>
      </c>
      <c r="G8">
        <v>3236511.40829398</v>
      </c>
    </row>
    <row r="9" spans="1:7">
      <c r="A9">
        <v>7</v>
      </c>
      <c r="B9">
        <v>15830601.9558743</v>
      </c>
      <c r="C9">
        <v>485669.77195029</v>
      </c>
      <c r="D9">
        <v>4595940.70960164</v>
      </c>
      <c r="E9">
        <v>2049260.91284358</v>
      </c>
      <c r="F9">
        <v>5533441.76216106</v>
      </c>
      <c r="G9">
        <v>3166288.79931774</v>
      </c>
    </row>
    <row r="10" spans="1:7">
      <c r="A10">
        <v>8</v>
      </c>
      <c r="B10">
        <v>15671052.1835579</v>
      </c>
      <c r="C10">
        <v>488301.861510958</v>
      </c>
      <c r="D10">
        <v>4562630.72629462</v>
      </c>
      <c r="E10">
        <v>2049260.91284358</v>
      </c>
      <c r="F10">
        <v>5442101.06216379</v>
      </c>
      <c r="G10">
        <v>3128757.62074496</v>
      </c>
    </row>
    <row r="11" spans="1:7">
      <c r="A11">
        <v>9</v>
      </c>
      <c r="B11">
        <v>15333952.2723935</v>
      </c>
      <c r="C11">
        <v>490271.566869186</v>
      </c>
      <c r="D11">
        <v>4474318.59983438</v>
      </c>
      <c r="E11">
        <v>2049260.91284358</v>
      </c>
      <c r="F11">
        <v>5262276.57751012</v>
      </c>
      <c r="G11">
        <v>3057824.61533625</v>
      </c>
    </row>
    <row r="12" spans="1:7">
      <c r="A12">
        <v>10</v>
      </c>
      <c r="B12">
        <v>15181339.30973</v>
      </c>
      <c r="C12">
        <v>492731.784157076</v>
      </c>
      <c r="D12">
        <v>4446451.7154337</v>
      </c>
      <c r="E12">
        <v>2049260.91284358</v>
      </c>
      <c r="F12">
        <v>5172760.15082823</v>
      </c>
      <c r="G12">
        <v>3020134.74646736</v>
      </c>
    </row>
    <row r="13" spans="1:7">
      <c r="A13">
        <v>11</v>
      </c>
      <c r="B13">
        <v>14850494.7817831</v>
      </c>
      <c r="C13">
        <v>494486.876506787</v>
      </c>
      <c r="D13">
        <v>4363284.64858153</v>
      </c>
      <c r="E13">
        <v>2049260.91284358</v>
      </c>
      <c r="F13">
        <v>4995411.8499382</v>
      </c>
      <c r="G13">
        <v>2948050.493913</v>
      </c>
    </row>
    <row r="14" spans="1:7">
      <c r="A14">
        <v>12</v>
      </c>
      <c r="B14">
        <v>14701639.7189101</v>
      </c>
      <c r="C14">
        <v>496682.857813583</v>
      </c>
      <c r="D14">
        <v>4338562.44816257</v>
      </c>
      <c r="E14">
        <v>2049260.91284358</v>
      </c>
      <c r="F14">
        <v>4907189.82652912</v>
      </c>
      <c r="G14">
        <v>2909943.67356126</v>
      </c>
    </row>
    <row r="15" spans="1:7">
      <c r="A15">
        <v>13</v>
      </c>
      <c r="B15">
        <v>14374332.8669069</v>
      </c>
      <c r="C15">
        <v>498165.421366869</v>
      </c>
      <c r="D15">
        <v>4258500.9461624</v>
      </c>
      <c r="E15">
        <v>2049260.91284358</v>
      </c>
      <c r="F15">
        <v>4731804.33684254</v>
      </c>
      <c r="G15">
        <v>2836601.24969151</v>
      </c>
    </row>
    <row r="16" spans="1:7">
      <c r="A16">
        <v>14</v>
      </c>
      <c r="B16">
        <v>14227781.6997469</v>
      </c>
      <c r="C16">
        <v>500072.659288041</v>
      </c>
      <c r="D16">
        <v>4235865.61951109</v>
      </c>
      <c r="E16">
        <v>2049260.91284358</v>
      </c>
      <c r="F16">
        <v>4644610.60299573</v>
      </c>
      <c r="G16">
        <v>2797971.90510842</v>
      </c>
    </row>
    <row r="17" spans="1:7">
      <c r="A17">
        <v>15</v>
      </c>
      <c r="B17">
        <v>13903211.9111722</v>
      </c>
      <c r="C17">
        <v>501262.779770448</v>
      </c>
      <c r="D17">
        <v>4158413.42229247</v>
      </c>
      <c r="E17">
        <v>2049260.91284358</v>
      </c>
      <c r="F17">
        <v>4470914.67951286</v>
      </c>
      <c r="G17">
        <v>2723360.11675282</v>
      </c>
    </row>
    <row r="18" spans="1:7">
      <c r="A18">
        <v>16</v>
      </c>
      <c r="B18">
        <v>13758118.9699187</v>
      </c>
      <c r="C18">
        <v>502866.704882442</v>
      </c>
      <c r="D18">
        <v>4137228.54435434</v>
      </c>
      <c r="E18">
        <v>2049260.91284358</v>
      </c>
      <c r="F18">
        <v>4384605.89391546</v>
      </c>
      <c r="G18">
        <v>2684156.91392286</v>
      </c>
    </row>
    <row r="19" spans="1:7">
      <c r="A19">
        <v>17</v>
      </c>
      <c r="B19">
        <v>13435770.6487184</v>
      </c>
      <c r="C19">
        <v>503752.633824733</v>
      </c>
      <c r="D19">
        <v>4062018.17754358</v>
      </c>
      <c r="E19">
        <v>2049260.91284358</v>
      </c>
      <c r="F19">
        <v>4212451.46365494</v>
      </c>
      <c r="G19">
        <v>2608287.46085158</v>
      </c>
    </row>
    <row r="20" spans="1:7">
      <c r="A20">
        <v>18</v>
      </c>
      <c r="B20">
        <v>13291498.3684614</v>
      </c>
      <c r="C20">
        <v>505043.974226254</v>
      </c>
      <c r="D20">
        <v>4041764.03957644</v>
      </c>
      <c r="E20">
        <v>2049260.91284358</v>
      </c>
      <c r="F20">
        <v>4126952.78862606</v>
      </c>
      <c r="G20">
        <v>2568476.65318908</v>
      </c>
    </row>
    <row r="21" spans="1:7">
      <c r="A21">
        <v>19</v>
      </c>
      <c r="B21">
        <v>12970597.7322978</v>
      </c>
      <c r="C21">
        <v>505618.459269626</v>
      </c>
      <c r="D21">
        <v>3968090.46714621</v>
      </c>
      <c r="E21">
        <v>2049260.91284358</v>
      </c>
      <c r="F21">
        <v>3956270.77977855</v>
      </c>
      <c r="G21">
        <v>2491357.11325983</v>
      </c>
    </row>
    <row r="22" spans="1:7">
      <c r="A22">
        <v>20</v>
      </c>
      <c r="B22">
        <v>12827048.7537778</v>
      </c>
      <c r="C22">
        <v>506590.991716423</v>
      </c>
      <c r="D22">
        <v>3948738.19455873</v>
      </c>
      <c r="E22">
        <v>2049260.91284358</v>
      </c>
      <c r="F22">
        <v>3871552.46527785</v>
      </c>
      <c r="G22">
        <v>2450906.18938122</v>
      </c>
    </row>
    <row r="23" spans="1:7">
      <c r="A23">
        <v>21</v>
      </c>
      <c r="B23">
        <v>12508287.9660633</v>
      </c>
      <c r="C23">
        <v>506849.471348614</v>
      </c>
      <c r="D23">
        <v>3877316.57413728</v>
      </c>
      <c r="E23">
        <v>2049260.91284358</v>
      </c>
      <c r="F23">
        <v>3702333.11287777</v>
      </c>
      <c r="G23">
        <v>2372527.8948561</v>
      </c>
    </row>
    <row r="24" spans="1:7">
      <c r="A24">
        <v>22</v>
      </c>
      <c r="B24">
        <v>12034648.0232236</v>
      </c>
      <c r="C24">
        <v>508036.032857353</v>
      </c>
      <c r="D24">
        <v>3770536.44844654</v>
      </c>
      <c r="E24">
        <v>2049260.91284358</v>
      </c>
      <c r="F24">
        <v>3456289.6316148</v>
      </c>
      <c r="G24">
        <v>2250524.99746135</v>
      </c>
    </row>
    <row r="25" spans="1:7">
      <c r="A25">
        <v>23</v>
      </c>
      <c r="B25">
        <v>11273746.6334322</v>
      </c>
      <c r="C25">
        <v>518627.781176202</v>
      </c>
      <c r="D25">
        <v>3514436.54082545</v>
      </c>
      <c r="E25">
        <v>2049260.91284358</v>
      </c>
      <c r="F25">
        <v>3095755.5091244</v>
      </c>
      <c r="G25">
        <v>2095665.88946255</v>
      </c>
    </row>
    <row r="26" spans="1:7">
      <c r="A26">
        <v>24</v>
      </c>
      <c r="B26">
        <v>10906349.4497324</v>
      </c>
      <c r="C26">
        <v>527362.35413106</v>
      </c>
      <c r="D26">
        <v>3415539.32166923</v>
      </c>
      <c r="E26">
        <v>2049260.91284358</v>
      </c>
      <c r="F26">
        <v>2902900.58372745</v>
      </c>
      <c r="G26">
        <v>2011286.27736108</v>
      </c>
    </row>
    <row r="27" spans="1:7">
      <c r="A27">
        <v>25</v>
      </c>
      <c r="B27">
        <v>10610741.7077637</v>
      </c>
      <c r="C27">
        <v>536542.019887045</v>
      </c>
      <c r="D27">
        <v>3346761.5226407</v>
      </c>
      <c r="E27">
        <v>2049260.91284358</v>
      </c>
      <c r="F27">
        <v>2736972.36143859</v>
      </c>
      <c r="G27">
        <v>1941204.89095378</v>
      </c>
    </row>
    <row r="28" spans="1:7">
      <c r="A28">
        <v>26</v>
      </c>
      <c r="B28">
        <v>10561368.8288574</v>
      </c>
      <c r="C28">
        <v>537065.544121326</v>
      </c>
      <c r="D28">
        <v>3326087.41170699</v>
      </c>
      <c r="E28">
        <v>2049260.91284358</v>
      </c>
      <c r="F28">
        <v>2717784.94220737</v>
      </c>
      <c r="G28">
        <v>1931170.01797809</v>
      </c>
    </row>
    <row r="29" spans="1:7">
      <c r="A29">
        <v>27</v>
      </c>
      <c r="B29">
        <v>10560593.0295172</v>
      </c>
      <c r="C29">
        <v>537782.049392067</v>
      </c>
      <c r="D29">
        <v>3327114.20564143</v>
      </c>
      <c r="E29">
        <v>2049260.91284358</v>
      </c>
      <c r="F29">
        <v>2716184.43448501</v>
      </c>
      <c r="G29">
        <v>1930251.42715506</v>
      </c>
    </row>
    <row r="30" spans="1:7">
      <c r="A30">
        <v>28</v>
      </c>
      <c r="B30">
        <v>10432682.8306031</v>
      </c>
      <c r="C30">
        <v>541033.585234121</v>
      </c>
      <c r="D30">
        <v>3286345.17700346</v>
      </c>
      <c r="E30">
        <v>2049260.91284358</v>
      </c>
      <c r="F30">
        <v>2655511.40514515</v>
      </c>
      <c r="G30">
        <v>1900531.75037682</v>
      </c>
    </row>
    <row r="31" spans="1:7">
      <c r="A31">
        <v>29</v>
      </c>
      <c r="B31">
        <v>10430838.3112916</v>
      </c>
      <c r="C31">
        <v>541671.92336131</v>
      </c>
      <c r="D31">
        <v>3287161.85918851</v>
      </c>
      <c r="E31">
        <v>2049260.91284358</v>
      </c>
      <c r="F31">
        <v>2653361.23780992</v>
      </c>
      <c r="G31">
        <v>1899382.37808826</v>
      </c>
    </row>
    <row r="32" spans="1:7">
      <c r="A32">
        <v>30</v>
      </c>
      <c r="B32">
        <v>10308328.1256013</v>
      </c>
      <c r="C32">
        <v>544784.503111502</v>
      </c>
      <c r="D32">
        <v>3244705.64783609</v>
      </c>
      <c r="E32">
        <v>2049260.91284358</v>
      </c>
      <c r="F32">
        <v>2596978.39994815</v>
      </c>
      <c r="G32">
        <v>1872598.66186202</v>
      </c>
    </row>
    <row r="33" spans="1:7">
      <c r="A33">
        <v>31</v>
      </c>
      <c r="B33">
        <v>10305704.9913292</v>
      </c>
      <c r="C33">
        <v>545347.153854242</v>
      </c>
      <c r="D33">
        <v>3245394.20177764</v>
      </c>
      <c r="E33">
        <v>2049260.91284358</v>
      </c>
      <c r="F33">
        <v>2594414.76039104</v>
      </c>
      <c r="G33">
        <v>1871287.96246271</v>
      </c>
    </row>
    <row r="34" spans="1:7">
      <c r="A34">
        <v>32</v>
      </c>
      <c r="B34">
        <v>10182913.4313706</v>
      </c>
      <c r="C34">
        <v>548714.82578713</v>
      </c>
      <c r="D34">
        <v>3201557.92801481</v>
      </c>
      <c r="E34">
        <v>2049260.91284358</v>
      </c>
      <c r="F34">
        <v>2537820.96527826</v>
      </c>
      <c r="G34">
        <v>1845558.79944682</v>
      </c>
    </row>
    <row r="35" spans="1:7">
      <c r="A35">
        <v>33</v>
      </c>
      <c r="B35">
        <v>10179684.4125515</v>
      </c>
      <c r="C35">
        <v>549197.566172013</v>
      </c>
      <c r="D35">
        <v>3202140.67248928</v>
      </c>
      <c r="E35">
        <v>2049260.91284358</v>
      </c>
      <c r="F35">
        <v>2534961.94742716</v>
      </c>
      <c r="G35">
        <v>1844123.31361943</v>
      </c>
    </row>
    <row r="36" spans="1:7">
      <c r="A36">
        <v>34</v>
      </c>
      <c r="B36">
        <v>10055412.5982347</v>
      </c>
      <c r="C36">
        <v>552999.573715433</v>
      </c>
      <c r="D36">
        <v>3157467.75889201</v>
      </c>
      <c r="E36">
        <v>2049260.91284358</v>
      </c>
      <c r="F36">
        <v>2476959.21024301</v>
      </c>
      <c r="G36">
        <v>1818725.14254069</v>
      </c>
    </row>
    <row r="37" spans="1:7">
      <c r="A37">
        <v>35</v>
      </c>
      <c r="B37">
        <v>10051677.7790357</v>
      </c>
      <c r="C37">
        <v>553400.126268769</v>
      </c>
      <c r="D37">
        <v>3157957.76971516</v>
      </c>
      <c r="E37">
        <v>2049260.91284358</v>
      </c>
      <c r="F37">
        <v>2473876.05859993</v>
      </c>
      <c r="G37">
        <v>1817182.91160823</v>
      </c>
    </row>
    <row r="38" spans="1:7">
      <c r="A38">
        <v>36</v>
      </c>
      <c r="B38">
        <v>9926000.44019093</v>
      </c>
      <c r="C38">
        <v>557745.448075186</v>
      </c>
      <c r="D38">
        <v>3112905.63779461</v>
      </c>
      <c r="E38">
        <v>2049260.91284358</v>
      </c>
      <c r="F38">
        <v>2414268.21418064</v>
      </c>
      <c r="G38">
        <v>1791820.22729691</v>
      </c>
    </row>
    <row r="39" spans="1:7">
      <c r="A39">
        <v>37</v>
      </c>
      <c r="B39">
        <v>9921864.3120826</v>
      </c>
      <c r="C39">
        <v>558060.760066996</v>
      </c>
      <c r="D39">
        <v>3113292.65907334</v>
      </c>
      <c r="E39">
        <v>2049260.91284358</v>
      </c>
      <c r="F39">
        <v>2411049.97639174</v>
      </c>
      <c r="G39">
        <v>1790200.00370694</v>
      </c>
    </row>
    <row r="40" spans="1:7">
      <c r="A40">
        <v>38</v>
      </c>
      <c r="B40">
        <v>9795686.66408507</v>
      </c>
      <c r="C40">
        <v>563013.837440616</v>
      </c>
      <c r="D40">
        <v>3068235.55262839</v>
      </c>
      <c r="E40">
        <v>2049260.91284358</v>
      </c>
      <c r="F40">
        <v>2350285.65845132</v>
      </c>
      <c r="G40">
        <v>1764890.70272115</v>
      </c>
    </row>
    <row r="41" spans="1:7">
      <c r="A41">
        <v>39</v>
      </c>
      <c r="B41">
        <v>9791234.15954244</v>
      </c>
      <c r="C41">
        <v>563241.910794688</v>
      </c>
      <c r="D41">
        <v>3068508.82575888</v>
      </c>
      <c r="E41">
        <v>2049260.91284358</v>
      </c>
      <c r="F41">
        <v>2347004.98866993</v>
      </c>
      <c r="G41">
        <v>1763217.52147536</v>
      </c>
    </row>
    <row r="42" spans="1:7">
      <c r="A42">
        <v>40</v>
      </c>
      <c r="B42">
        <v>9665421.50949546</v>
      </c>
      <c r="C42">
        <v>568854.924176143</v>
      </c>
      <c r="D42">
        <v>3023787.78714993</v>
      </c>
      <c r="E42">
        <v>2049260.91284358</v>
      </c>
      <c r="F42">
        <v>2285507.9140329</v>
      </c>
      <c r="G42">
        <v>1738009.9712929</v>
      </c>
    </row>
    <row r="43" spans="1:7">
      <c r="A43">
        <v>41</v>
      </c>
      <c r="B43">
        <v>9660702.84318852</v>
      </c>
      <c r="C43">
        <v>568996.695102419</v>
      </c>
      <c r="D43">
        <v>3023979.37206643</v>
      </c>
      <c r="E43">
        <v>2049260.91284358</v>
      </c>
      <c r="F43">
        <v>2282180.68007334</v>
      </c>
      <c r="G43">
        <v>1736285.18310275</v>
      </c>
    </row>
    <row r="44" spans="1:7">
      <c r="A44">
        <v>42</v>
      </c>
      <c r="B44">
        <v>9535893.31036126</v>
      </c>
      <c r="C44">
        <v>575318.045076529</v>
      </c>
      <c r="D44">
        <v>2979875.58189864</v>
      </c>
      <c r="E44">
        <v>2049260.91284358</v>
      </c>
      <c r="F44">
        <v>2220238.31987705</v>
      </c>
      <c r="G44">
        <v>1711200.45066547</v>
      </c>
    </row>
    <row r="45" spans="1:7">
      <c r="A45">
        <v>43</v>
      </c>
      <c r="B45">
        <v>9544745.55532086</v>
      </c>
      <c r="C45">
        <v>575244.914967185</v>
      </c>
      <c r="D45">
        <v>2981944.78773631</v>
      </c>
      <c r="E45">
        <v>2049260.91284358</v>
      </c>
      <c r="F45">
        <v>2225051.97986937</v>
      </c>
      <c r="G45">
        <v>1713242.95990441</v>
      </c>
    </row>
    <row r="46" spans="1:7">
      <c r="A46">
        <v>44</v>
      </c>
      <c r="B46">
        <v>9304540.2413518</v>
      </c>
      <c r="C46">
        <v>586845.859563175</v>
      </c>
      <c r="D46">
        <v>2904935.5592663</v>
      </c>
      <c r="E46">
        <v>2049260.91284358</v>
      </c>
      <c r="F46">
        <v>2101192.34872763</v>
      </c>
      <c r="G46">
        <v>1662305.56095111</v>
      </c>
    </row>
    <row r="47" spans="1:7">
      <c r="A47">
        <v>45</v>
      </c>
      <c r="B47">
        <v>9054087.32463518</v>
      </c>
      <c r="C47">
        <v>601169.324050929</v>
      </c>
      <c r="D47">
        <v>2833646.16077169</v>
      </c>
      <c r="E47">
        <v>2049260.91284358</v>
      </c>
      <c r="F47">
        <v>1965373.50600383</v>
      </c>
      <c r="G47">
        <v>1604637.42096516</v>
      </c>
    </row>
    <row r="48" spans="1:7">
      <c r="A48">
        <v>46</v>
      </c>
      <c r="B48">
        <v>8884049.6879254</v>
      </c>
      <c r="C48">
        <v>613603.64210766</v>
      </c>
      <c r="D48">
        <v>2777224.97678171</v>
      </c>
      <c r="E48">
        <v>2049260.91284358</v>
      </c>
      <c r="F48">
        <v>1877124.48065873</v>
      </c>
      <c r="G48">
        <v>1566835.67553371</v>
      </c>
    </row>
    <row r="49" spans="1:7">
      <c r="A49">
        <v>47</v>
      </c>
      <c r="B49">
        <v>8743545.08076198</v>
      </c>
      <c r="C49">
        <v>625598.476134329</v>
      </c>
      <c r="D49">
        <v>2726323.50563199</v>
      </c>
      <c r="E49">
        <v>2049260.91284358</v>
      </c>
      <c r="F49">
        <v>1806010.7811752</v>
      </c>
      <c r="G49">
        <v>1536351.40497687</v>
      </c>
    </row>
    <row r="50" spans="1:7">
      <c r="A50">
        <v>48</v>
      </c>
      <c r="B50">
        <v>8628147.04338967</v>
      </c>
      <c r="C50">
        <v>633657.703383263</v>
      </c>
      <c r="D50">
        <v>2699931.81854482</v>
      </c>
      <c r="E50">
        <v>2049260.91284358</v>
      </c>
      <c r="F50">
        <v>1738172.29611473</v>
      </c>
      <c r="G50">
        <v>1507124.31250328</v>
      </c>
    </row>
    <row r="51" spans="1:7">
      <c r="A51">
        <v>49</v>
      </c>
      <c r="B51">
        <v>8604418.37343892</v>
      </c>
      <c r="C51">
        <v>636790.142741052</v>
      </c>
      <c r="D51">
        <v>2692436.9025379</v>
      </c>
      <c r="E51">
        <v>2049260.91284358</v>
      </c>
      <c r="F51">
        <v>1724215.26435892</v>
      </c>
      <c r="G51">
        <v>1501715.15095746</v>
      </c>
    </row>
    <row r="52" spans="1:7">
      <c r="A52">
        <v>50</v>
      </c>
      <c r="B52">
        <v>8605457.10585852</v>
      </c>
      <c r="C52">
        <v>637462.230217076</v>
      </c>
      <c r="D52">
        <v>2693175.2275512</v>
      </c>
      <c r="E52">
        <v>2049260.91284358</v>
      </c>
      <c r="F52">
        <v>1724081.86461156</v>
      </c>
      <c r="G52">
        <v>1501476.87063509</v>
      </c>
    </row>
    <row r="53" spans="1:7">
      <c r="A53">
        <v>51</v>
      </c>
      <c r="B53">
        <v>8546736.87974707</v>
      </c>
      <c r="C53">
        <v>643643.732713627</v>
      </c>
      <c r="D53">
        <v>2671761.48800922</v>
      </c>
      <c r="E53">
        <v>2049260.91284358</v>
      </c>
      <c r="F53">
        <v>1692641.15033901</v>
      </c>
      <c r="G53">
        <v>1489429.59584163</v>
      </c>
    </row>
    <row r="54" spans="1:7">
      <c r="A54">
        <v>52</v>
      </c>
      <c r="B54">
        <v>8548699.16032028</v>
      </c>
      <c r="C54">
        <v>644220.863743404</v>
      </c>
      <c r="D54">
        <v>2672895.35279694</v>
      </c>
      <c r="E54">
        <v>2049260.91284358</v>
      </c>
      <c r="F54">
        <v>1692940.64105394</v>
      </c>
      <c r="G54">
        <v>1489381.38988242</v>
      </c>
    </row>
    <row r="55" spans="1:7">
      <c r="A55">
        <v>53</v>
      </c>
      <c r="B55">
        <v>8488048.54280127</v>
      </c>
      <c r="C55">
        <v>650435.181411084</v>
      </c>
      <c r="D55">
        <v>2652308.82271768</v>
      </c>
      <c r="E55">
        <v>2049260.91284358</v>
      </c>
      <c r="F55">
        <v>1659597.79367874</v>
      </c>
      <c r="G55">
        <v>1476445.83215018</v>
      </c>
    </row>
    <row r="56" spans="1:7">
      <c r="A56">
        <v>54</v>
      </c>
      <c r="B56">
        <v>8490406.04537296</v>
      </c>
      <c r="C56">
        <v>650915.090413593</v>
      </c>
      <c r="D56">
        <v>2653654.86702699</v>
      </c>
      <c r="E56">
        <v>2049260.91284358</v>
      </c>
      <c r="F56">
        <v>1660083.47549756</v>
      </c>
      <c r="G56">
        <v>1476491.69959124</v>
      </c>
    </row>
    <row r="57" spans="1:7">
      <c r="A57">
        <v>55</v>
      </c>
      <c r="B57">
        <v>8426937.35038134</v>
      </c>
      <c r="C57">
        <v>657287.334773475</v>
      </c>
      <c r="D57">
        <v>2633046.21306151</v>
      </c>
      <c r="E57">
        <v>2049260.91284358</v>
      </c>
      <c r="F57">
        <v>1624833.50353096</v>
      </c>
      <c r="G57">
        <v>1462509.38617181</v>
      </c>
    </row>
    <row r="58" spans="1:7">
      <c r="A58">
        <v>56</v>
      </c>
      <c r="B58">
        <v>8429411.81002063</v>
      </c>
      <c r="C58">
        <v>657661.785574773</v>
      </c>
      <c r="D58">
        <v>2634500.71886572</v>
      </c>
      <c r="E58">
        <v>2049260.91284358</v>
      </c>
      <c r="F58">
        <v>1625391.11006697</v>
      </c>
      <c r="G58">
        <v>1462597.28266958</v>
      </c>
    </row>
    <row r="59" spans="1:7">
      <c r="A59">
        <v>57</v>
      </c>
      <c r="B59">
        <v>8364037.41154505</v>
      </c>
      <c r="C59">
        <v>664174.804283142</v>
      </c>
      <c r="D59">
        <v>2613841.94564155</v>
      </c>
      <c r="E59">
        <v>2049260.91284358</v>
      </c>
      <c r="F59">
        <v>1588932.08156281</v>
      </c>
      <c r="G59">
        <v>1447827.66721396</v>
      </c>
    </row>
    <row r="60" spans="1:7">
      <c r="A60">
        <v>58</v>
      </c>
      <c r="B60">
        <v>8366444.5073353</v>
      </c>
      <c r="C60">
        <v>664436.937971227</v>
      </c>
      <c r="D60">
        <v>2615346.05993213</v>
      </c>
      <c r="E60">
        <v>2049260.91284358</v>
      </c>
      <c r="F60">
        <v>1589482.11508479</v>
      </c>
      <c r="G60">
        <v>1447918.48150357</v>
      </c>
    </row>
    <row r="61" spans="1:7">
      <c r="A61">
        <v>59</v>
      </c>
      <c r="B61">
        <v>8300477.05328246</v>
      </c>
      <c r="C61">
        <v>671020.265399895</v>
      </c>
      <c r="D61">
        <v>2594846.13688449</v>
      </c>
      <c r="E61">
        <v>2049260.91284358</v>
      </c>
      <c r="F61">
        <v>1552637.66972979</v>
      </c>
      <c r="G61">
        <v>1432712.0684247</v>
      </c>
    </row>
    <row r="62" spans="1:7">
      <c r="A62">
        <v>60</v>
      </c>
      <c r="B62">
        <v>8276358.07703711</v>
      </c>
      <c r="C62">
        <v>674011.554372239</v>
      </c>
      <c r="D62">
        <v>2589188.74521302</v>
      </c>
      <c r="E62">
        <v>2049260.91284358</v>
      </c>
      <c r="F62">
        <v>1537725.59866026</v>
      </c>
      <c r="G62">
        <v>1426171.26594801</v>
      </c>
    </row>
    <row r="63" spans="1:7">
      <c r="A63">
        <v>61</v>
      </c>
      <c r="B63">
        <v>8278366.76230414</v>
      </c>
      <c r="C63">
        <v>674050.79691759</v>
      </c>
      <c r="D63">
        <v>2590603.76741188</v>
      </c>
      <c r="E63">
        <v>2049260.91284358</v>
      </c>
      <c r="F63">
        <v>1538208.95002545</v>
      </c>
      <c r="G63">
        <v>1426242.33510565</v>
      </c>
    </row>
    <row r="64" spans="1:7">
      <c r="A64">
        <v>62</v>
      </c>
      <c r="B64">
        <v>8219994.01981688</v>
      </c>
      <c r="C64">
        <v>680120.59715365</v>
      </c>
      <c r="D64">
        <v>2571650.20280001</v>
      </c>
      <c r="E64">
        <v>2049260.91284358</v>
      </c>
      <c r="F64">
        <v>1506059.27418616</v>
      </c>
      <c r="G64">
        <v>1412903.03283348</v>
      </c>
    </row>
    <row r="65" spans="1:7">
      <c r="A65">
        <v>63</v>
      </c>
      <c r="B65">
        <v>8221632.34278718</v>
      </c>
      <c r="C65">
        <v>680041.24369467</v>
      </c>
      <c r="D65">
        <v>2573040.03914637</v>
      </c>
      <c r="E65">
        <v>2049260.91284358</v>
      </c>
      <c r="F65">
        <v>1506396.34371514</v>
      </c>
      <c r="G65">
        <v>1412893.80338742</v>
      </c>
    </row>
    <row r="66" spans="1:7">
      <c r="A66">
        <v>64</v>
      </c>
      <c r="B66">
        <v>8159880.87627403</v>
      </c>
      <c r="C66">
        <v>686472.383323766</v>
      </c>
      <c r="D66">
        <v>2554331.31854004</v>
      </c>
      <c r="E66">
        <v>2049260.91284358</v>
      </c>
      <c r="F66">
        <v>1471700.87696796</v>
      </c>
      <c r="G66">
        <v>1398115.38459869</v>
      </c>
    </row>
    <row r="67" spans="1:7">
      <c r="A67">
        <v>65</v>
      </c>
      <c r="B67">
        <v>8103116.73630541</v>
      </c>
      <c r="C67">
        <v>692313.323374514</v>
      </c>
      <c r="D67">
        <v>2538450.96902731</v>
      </c>
      <c r="E67">
        <v>2049260.91284358</v>
      </c>
      <c r="F67">
        <v>1439221.26456677</v>
      </c>
      <c r="G67">
        <v>1383870.26649324</v>
      </c>
    </row>
    <row r="68" spans="1:7">
      <c r="A68">
        <v>66</v>
      </c>
      <c r="B68">
        <v>8067171.70498927</v>
      </c>
      <c r="C68">
        <v>697569.357936201</v>
      </c>
      <c r="D68">
        <v>2525701.45861187</v>
      </c>
      <c r="E68">
        <v>2049260.91284358</v>
      </c>
      <c r="F68">
        <v>1419167.23135746</v>
      </c>
      <c r="G68">
        <v>1375472.74424016</v>
      </c>
    </row>
    <row r="69" spans="1:7">
      <c r="A69">
        <v>67</v>
      </c>
      <c r="B69">
        <v>8051565.21104505</v>
      </c>
      <c r="C69">
        <v>699701.538307467</v>
      </c>
      <c r="D69">
        <v>2519312.11694573</v>
      </c>
      <c r="E69">
        <v>2049260.91284358</v>
      </c>
      <c r="F69">
        <v>1411493.77779697</v>
      </c>
      <c r="G69">
        <v>1371796.8651513</v>
      </c>
    </row>
    <row r="70" spans="1:7">
      <c r="A70">
        <v>68</v>
      </c>
      <c r="B70">
        <v>7946363.48911722</v>
      </c>
      <c r="C70">
        <v>715456.292234622</v>
      </c>
      <c r="D70">
        <v>2483418.04263354</v>
      </c>
      <c r="E70">
        <v>2049260.91284358</v>
      </c>
      <c r="F70">
        <v>1352028.00443016</v>
      </c>
      <c r="G70">
        <v>1346200.23697532</v>
      </c>
    </row>
    <row r="71" spans="1:7">
      <c r="A71">
        <v>69</v>
      </c>
      <c r="B71">
        <v>7873237.32503647</v>
      </c>
      <c r="C71">
        <v>727704.736985731</v>
      </c>
      <c r="D71">
        <v>2462464.09618607</v>
      </c>
      <c r="E71">
        <v>2049260.91284358</v>
      </c>
      <c r="F71">
        <v>1306729.08399692</v>
      </c>
      <c r="G71">
        <v>1327078.49502417</v>
      </c>
    </row>
    <row r="72" spans="1:7">
      <c r="A72">
        <v>70</v>
      </c>
      <c r="B72">
        <v>7805278.53512592</v>
      </c>
      <c r="C72">
        <v>742026.652772605</v>
      </c>
      <c r="D72">
        <v>2434445.59338552</v>
      </c>
      <c r="E72">
        <v>2049260.91284358</v>
      </c>
      <c r="F72">
        <v>1268267.95531653</v>
      </c>
      <c r="G72">
        <v>1311277.42080769</v>
      </c>
    </row>
    <row r="73" spans="1:7">
      <c r="A73">
        <v>71</v>
      </c>
      <c r="B73">
        <v>7780138.4309415</v>
      </c>
      <c r="C73">
        <v>747672.995282564</v>
      </c>
      <c r="D73">
        <v>2426498.07563873</v>
      </c>
      <c r="E73">
        <v>2049260.91284358</v>
      </c>
      <c r="F73">
        <v>1251885.04735506</v>
      </c>
      <c r="G73">
        <v>1304821.39982156</v>
      </c>
    </row>
    <row r="74" spans="1:7">
      <c r="A74">
        <v>72</v>
      </c>
      <c r="B74">
        <v>7784022.39023425</v>
      </c>
      <c r="C74">
        <v>746900.758471245</v>
      </c>
      <c r="D74">
        <v>2427117.18761856</v>
      </c>
      <c r="E74">
        <v>2049260.91284358</v>
      </c>
      <c r="F74">
        <v>1254749.10066753</v>
      </c>
      <c r="G74">
        <v>1305994.43063333</v>
      </c>
    </row>
    <row r="75" spans="1:7">
      <c r="A75">
        <v>73</v>
      </c>
      <c r="B75">
        <v>7762364.7980019</v>
      </c>
      <c r="C75">
        <v>750204.635468843</v>
      </c>
      <c r="D75">
        <v>2420584.57585272</v>
      </c>
      <c r="E75">
        <v>2049260.91284358</v>
      </c>
      <c r="F75">
        <v>1242024.73183994</v>
      </c>
      <c r="G75">
        <v>1300289.94199681</v>
      </c>
    </row>
    <row r="76" spans="1:7">
      <c r="A76">
        <v>74</v>
      </c>
      <c r="B76">
        <v>7766812.71603451</v>
      </c>
      <c r="C76">
        <v>749433.227740132</v>
      </c>
      <c r="D76">
        <v>2421293.98980884</v>
      </c>
      <c r="E76">
        <v>2049260.91284358</v>
      </c>
      <c r="F76">
        <v>1245205.88373611</v>
      </c>
      <c r="G76">
        <v>1301618.70190584</v>
      </c>
    </row>
    <row r="77" spans="1:7">
      <c r="A77">
        <v>75</v>
      </c>
      <c r="B77">
        <v>7723150.14888605</v>
      </c>
      <c r="C77">
        <v>756911.240436439</v>
      </c>
      <c r="D77">
        <v>2408359.93504805</v>
      </c>
      <c r="E77">
        <v>2049260.91284358</v>
      </c>
      <c r="F77">
        <v>1218805.86858521</v>
      </c>
      <c r="G77">
        <v>1289812.19197277</v>
      </c>
    </row>
    <row r="78" spans="1:7">
      <c r="A78">
        <v>76</v>
      </c>
      <c r="B78">
        <v>7683516.36942269</v>
      </c>
      <c r="C78">
        <v>764184.036674209</v>
      </c>
      <c r="D78">
        <v>2395085.46019977</v>
      </c>
      <c r="E78">
        <v>2049260.91284358</v>
      </c>
      <c r="F78">
        <v>1195589.5348473</v>
      </c>
      <c r="G78">
        <v>1279396.42485784</v>
      </c>
    </row>
    <row r="79" spans="1:7">
      <c r="A79">
        <v>77</v>
      </c>
      <c r="B79">
        <v>7675065.03487143</v>
      </c>
      <c r="C79">
        <v>766431.238087168</v>
      </c>
      <c r="D79">
        <v>2390138.335352</v>
      </c>
      <c r="E79">
        <v>2049260.91284358</v>
      </c>
      <c r="F79">
        <v>1191674.72988679</v>
      </c>
      <c r="G79">
        <v>1277559.81870188</v>
      </c>
    </row>
    <row r="80" spans="1:7">
      <c r="A80">
        <v>78</v>
      </c>
      <c r="B80">
        <v>7679285.04483325</v>
      </c>
      <c r="C80">
        <v>765849.366414033</v>
      </c>
      <c r="D80">
        <v>2390687.87448782</v>
      </c>
      <c r="E80">
        <v>2049260.91284358</v>
      </c>
      <c r="F80">
        <v>1194631.95363626</v>
      </c>
      <c r="G80">
        <v>1278854.93745156</v>
      </c>
    </row>
    <row r="81" spans="1:7">
      <c r="A81">
        <v>79</v>
      </c>
      <c r="B81">
        <v>7633385.9639928</v>
      </c>
      <c r="C81">
        <v>774732.136981699</v>
      </c>
      <c r="D81">
        <v>2376523.0911086</v>
      </c>
      <c r="E81">
        <v>2049260.91284358</v>
      </c>
      <c r="F81">
        <v>1166444.78369467</v>
      </c>
      <c r="G81">
        <v>1266425.03936425</v>
      </c>
    </row>
    <row r="82" spans="1:7">
      <c r="A82">
        <v>80</v>
      </c>
      <c r="B82">
        <v>7592017.11160071</v>
      </c>
      <c r="C82">
        <v>783739.04216866</v>
      </c>
      <c r="D82">
        <v>2361734.74376793</v>
      </c>
      <c r="E82">
        <v>2049260.91284358</v>
      </c>
      <c r="F82">
        <v>1141689.36457739</v>
      </c>
      <c r="G82">
        <v>1255593.04824315</v>
      </c>
    </row>
    <row r="83" spans="1:7">
      <c r="A83">
        <v>81</v>
      </c>
      <c r="B83">
        <v>7582550.86275294</v>
      </c>
      <c r="C83">
        <v>787115.091678399</v>
      </c>
      <c r="D83">
        <v>2356060.96099166</v>
      </c>
      <c r="E83">
        <v>2049260.91284358</v>
      </c>
      <c r="F83">
        <v>1136616.66576142</v>
      </c>
      <c r="G83">
        <v>1253497.23147788</v>
      </c>
    </row>
    <row r="84" spans="1:7">
      <c r="A84">
        <v>82</v>
      </c>
      <c r="B84">
        <v>7581326.9235779</v>
      </c>
      <c r="C84">
        <v>787364.298823548</v>
      </c>
      <c r="D84">
        <v>2356134.26261764</v>
      </c>
      <c r="E84">
        <v>2049260.91284358</v>
      </c>
      <c r="F84">
        <v>1135585.35352252</v>
      </c>
      <c r="G84">
        <v>1252982.0957706</v>
      </c>
    </row>
    <row r="85" spans="1:7">
      <c r="A85">
        <v>83</v>
      </c>
      <c r="B85">
        <v>7540246.85018072</v>
      </c>
      <c r="C85">
        <v>796983.464829403</v>
      </c>
      <c r="D85">
        <v>2341577.76444438</v>
      </c>
      <c r="E85">
        <v>2049260.91284358</v>
      </c>
      <c r="F85">
        <v>1110376.9864055</v>
      </c>
      <c r="G85">
        <v>1242047.72165786</v>
      </c>
    </row>
    <row r="86" spans="1:7">
      <c r="A86">
        <v>84</v>
      </c>
      <c r="B86">
        <v>7532077.48642874</v>
      </c>
      <c r="C86">
        <v>800408.719030506</v>
      </c>
      <c r="D86">
        <v>2336775.34035462</v>
      </c>
      <c r="E86">
        <v>2049260.91284358</v>
      </c>
      <c r="F86">
        <v>1105500.34878348</v>
      </c>
      <c r="G86">
        <v>1240132.16541654</v>
      </c>
    </row>
    <row r="87" spans="1:7">
      <c r="A87">
        <v>85</v>
      </c>
      <c r="B87">
        <v>7535318.51847809</v>
      </c>
      <c r="C87">
        <v>800349.527418972</v>
      </c>
      <c r="D87">
        <v>2336945.7498737</v>
      </c>
      <c r="E87">
        <v>2049260.91284358</v>
      </c>
      <c r="F87">
        <v>1107591.12949552</v>
      </c>
      <c r="G87">
        <v>1241171.19884632</v>
      </c>
    </row>
    <row r="88" spans="1:7">
      <c r="A88">
        <v>86</v>
      </c>
      <c r="B88">
        <v>7497594.49558938</v>
      </c>
      <c r="C88">
        <v>808707.484154102</v>
      </c>
      <c r="D88">
        <v>2325395.43673886</v>
      </c>
      <c r="E88">
        <v>2049260.91284358</v>
      </c>
      <c r="F88">
        <v>1083684.45306197</v>
      </c>
      <c r="G88">
        <v>1230546.20879088</v>
      </c>
    </row>
    <row r="89" spans="1:7">
      <c r="A89">
        <v>87</v>
      </c>
      <c r="B89">
        <v>7464661.30805971</v>
      </c>
      <c r="C89">
        <v>818357.144018396</v>
      </c>
      <c r="D89">
        <v>2312432.10955044</v>
      </c>
      <c r="E89">
        <v>2049260.91284358</v>
      </c>
      <c r="F89">
        <v>1062902.48873982</v>
      </c>
      <c r="G89">
        <v>1221708.65290747</v>
      </c>
    </row>
    <row r="90" spans="1:7">
      <c r="A90">
        <v>88</v>
      </c>
      <c r="B90">
        <v>7436411.39587888</v>
      </c>
      <c r="C90">
        <v>827699.78673287</v>
      </c>
      <c r="D90">
        <v>2300799.65841647</v>
      </c>
      <c r="E90">
        <v>2049260.91284358</v>
      </c>
      <c r="F90">
        <v>1044614.34695029</v>
      </c>
      <c r="G90">
        <v>1214036.69093566</v>
      </c>
    </row>
    <row r="91" spans="1:7">
      <c r="A91">
        <v>89</v>
      </c>
      <c r="B91">
        <v>7417459.99059268</v>
      </c>
      <c r="C91">
        <v>833535.279227468</v>
      </c>
      <c r="D91">
        <v>2294675.81817926</v>
      </c>
      <c r="E91">
        <v>2049260.91284358</v>
      </c>
      <c r="F91">
        <v>1031494.64579633</v>
      </c>
      <c r="G91">
        <v>1208493.33454604</v>
      </c>
    </row>
    <row r="92" spans="1:7">
      <c r="A92">
        <v>90</v>
      </c>
      <c r="B92">
        <v>7414497.37757675</v>
      </c>
      <c r="C92">
        <v>834349.654144842</v>
      </c>
      <c r="D92">
        <v>2295366.80372571</v>
      </c>
      <c r="E92">
        <v>2049260.91284358</v>
      </c>
      <c r="F92">
        <v>1028242.5714864</v>
      </c>
      <c r="G92">
        <v>1207277.43537622</v>
      </c>
    </row>
    <row r="93" spans="1:7">
      <c r="A93">
        <v>91</v>
      </c>
      <c r="B93">
        <v>7365829.61768031</v>
      </c>
      <c r="C93">
        <v>850147.316274534</v>
      </c>
      <c r="D93">
        <v>2276052.25928842</v>
      </c>
      <c r="E93">
        <v>2049260.91284358</v>
      </c>
      <c r="F93">
        <v>996646.239040583</v>
      </c>
      <c r="G93">
        <v>1193722.89023319</v>
      </c>
    </row>
    <row r="94" spans="1:7">
      <c r="A94">
        <v>92</v>
      </c>
      <c r="B94">
        <v>7327900.85522504</v>
      </c>
      <c r="C94">
        <v>861210.252811621</v>
      </c>
      <c r="D94">
        <v>2263646.82264218</v>
      </c>
      <c r="E94">
        <v>2049260.91284358</v>
      </c>
      <c r="F94">
        <v>971386.055054943</v>
      </c>
      <c r="G94">
        <v>1182396.81187271</v>
      </c>
    </row>
    <row r="95" spans="1:7">
      <c r="A95">
        <v>93</v>
      </c>
      <c r="B95">
        <v>7313818.89102635</v>
      </c>
      <c r="C95">
        <v>866256.552259512</v>
      </c>
      <c r="D95">
        <v>2257281.27092834</v>
      </c>
      <c r="E95">
        <v>2049260.91284358</v>
      </c>
      <c r="F95">
        <v>962666.623608554</v>
      </c>
      <c r="G95">
        <v>1178353.53138636</v>
      </c>
    </row>
    <row r="96" spans="1:7">
      <c r="A96">
        <v>94</v>
      </c>
      <c r="B96">
        <v>7313896.15805821</v>
      </c>
      <c r="C96">
        <v>866062.968464626</v>
      </c>
      <c r="D96">
        <v>2256936.27568229</v>
      </c>
      <c r="E96">
        <v>2049260.91284358</v>
      </c>
      <c r="F96">
        <v>963134.638339973</v>
      </c>
      <c r="G96">
        <v>1178501.36272774</v>
      </c>
    </row>
    <row r="97" spans="1:7">
      <c r="A97">
        <v>95</v>
      </c>
      <c r="B97">
        <v>7300904.79314211</v>
      </c>
      <c r="C97">
        <v>871633.219314082</v>
      </c>
      <c r="D97">
        <v>2251587.52219569</v>
      </c>
      <c r="E97">
        <v>2049260.91284358</v>
      </c>
      <c r="F97">
        <v>953818.151001119</v>
      </c>
      <c r="G97">
        <v>1174604.98778764</v>
      </c>
    </row>
    <row r="98" spans="1:7">
      <c r="A98">
        <v>96</v>
      </c>
      <c r="B98">
        <v>7300591.55969395</v>
      </c>
      <c r="C98">
        <v>871627.692263682</v>
      </c>
      <c r="D98">
        <v>2251141.41872864</v>
      </c>
      <c r="E98">
        <v>2049260.91284358</v>
      </c>
      <c r="F98">
        <v>953941.871904974</v>
      </c>
      <c r="G98">
        <v>1174619.66395308</v>
      </c>
    </row>
    <row r="99" spans="1:7">
      <c r="A99">
        <v>97</v>
      </c>
      <c r="B99">
        <v>7275635.39318974</v>
      </c>
      <c r="C99">
        <v>882172.355766356</v>
      </c>
      <c r="D99">
        <v>2239995.4186416</v>
      </c>
      <c r="E99">
        <v>2049260.91284358</v>
      </c>
      <c r="F99">
        <v>936813.555620582</v>
      </c>
      <c r="G99">
        <v>1167393.15031762</v>
      </c>
    </row>
    <row r="100" spans="1:7">
      <c r="A100">
        <v>98</v>
      </c>
      <c r="B100">
        <v>7250697.5409108</v>
      </c>
      <c r="C100">
        <v>893167.420028859</v>
      </c>
      <c r="D100">
        <v>2229253.65407337</v>
      </c>
      <c r="E100">
        <v>2049260.91284358</v>
      </c>
      <c r="F100">
        <v>919102.518127041</v>
      </c>
      <c r="G100">
        <v>1159913.03583794</v>
      </c>
    </row>
    <row r="101" spans="1:7">
      <c r="A101">
        <v>99</v>
      </c>
      <c r="B101">
        <v>7234066.72060317</v>
      </c>
      <c r="C101">
        <v>901762.690026854</v>
      </c>
      <c r="D101">
        <v>2221025.88992911</v>
      </c>
      <c r="E101">
        <v>2049260.91284358</v>
      </c>
      <c r="F101">
        <v>907152.009385116</v>
      </c>
      <c r="G101">
        <v>1154865.21841851</v>
      </c>
    </row>
    <row r="102" spans="1:7">
      <c r="A102">
        <v>100</v>
      </c>
      <c r="B102">
        <v>7230130.68801742</v>
      </c>
      <c r="C102">
        <v>903710.344316914</v>
      </c>
      <c r="D102">
        <v>2220010.97828158</v>
      </c>
      <c r="E102">
        <v>2049260.91284358</v>
      </c>
      <c r="F102">
        <v>903714.027779608</v>
      </c>
      <c r="G102">
        <v>1153434.42479574</v>
      </c>
    </row>
    <row r="103" spans="1:7">
      <c r="A103">
        <v>101</v>
      </c>
      <c r="B103">
        <v>7229854.28772637</v>
      </c>
      <c r="C103">
        <v>903971.842008553</v>
      </c>
      <c r="D103">
        <v>2219501.68977392</v>
      </c>
      <c r="E103">
        <v>2049260.91284358</v>
      </c>
      <c r="F103">
        <v>903697.26016467</v>
      </c>
      <c r="G103">
        <v>1153422.58293564</v>
      </c>
    </row>
    <row r="104" spans="1:7">
      <c r="A104">
        <v>102</v>
      </c>
      <c r="B104">
        <v>7204266.2726649</v>
      </c>
      <c r="C104">
        <v>915922.075436257</v>
      </c>
      <c r="D104">
        <v>2207954.11605295</v>
      </c>
      <c r="E104">
        <v>2049260.91284358</v>
      </c>
      <c r="F104">
        <v>885450.511138534</v>
      </c>
      <c r="G104">
        <v>1145678.65719358</v>
      </c>
    </row>
    <row r="105" spans="1:7">
      <c r="A105">
        <v>103</v>
      </c>
      <c r="B105">
        <v>7183367.7416589</v>
      </c>
      <c r="C105">
        <v>925236.924547417</v>
      </c>
      <c r="D105">
        <v>2199873.36183345</v>
      </c>
      <c r="E105">
        <v>2049260.91284358</v>
      </c>
      <c r="F105">
        <v>869990.549107241</v>
      </c>
      <c r="G105">
        <v>1139005.99332721</v>
      </c>
    </row>
    <row r="106" spans="1:7">
      <c r="A106">
        <v>104</v>
      </c>
      <c r="B106">
        <v>7171293.1242342</v>
      </c>
      <c r="C106">
        <v>931181.005474977</v>
      </c>
      <c r="D106">
        <v>2194999.10399721</v>
      </c>
      <c r="E106">
        <v>2049260.91284358</v>
      </c>
      <c r="F106">
        <v>860853.52519999</v>
      </c>
      <c r="G106">
        <v>1134998.57671845</v>
      </c>
    </row>
    <row r="107" spans="1:7">
      <c r="A107">
        <v>105</v>
      </c>
      <c r="B107">
        <v>7171791.33077039</v>
      </c>
      <c r="C107">
        <v>931942.369089518</v>
      </c>
      <c r="D107">
        <v>2194431.29091132</v>
      </c>
      <c r="E107">
        <v>2049260.91284358</v>
      </c>
      <c r="F107">
        <v>861021.907269228</v>
      </c>
      <c r="G107">
        <v>1135134.85065675</v>
      </c>
    </row>
    <row r="108" spans="1:7">
      <c r="A108">
        <v>106</v>
      </c>
      <c r="B108">
        <v>7149749.5902785</v>
      </c>
      <c r="C108">
        <v>941991.497608424</v>
      </c>
      <c r="D108">
        <v>2185335.1773944</v>
      </c>
      <c r="E108">
        <v>2049260.91284358</v>
      </c>
      <c r="F108">
        <v>844975.617692312</v>
      </c>
      <c r="G108">
        <v>1128186.38473978</v>
      </c>
    </row>
    <row r="109" spans="1:7">
      <c r="A109">
        <v>107</v>
      </c>
      <c r="B109">
        <v>7144178.07792193</v>
      </c>
      <c r="C109">
        <v>945545.605748817</v>
      </c>
      <c r="D109">
        <v>2184848.49307067</v>
      </c>
      <c r="E109">
        <v>2049260.91284358</v>
      </c>
      <c r="F109">
        <v>838850.887877769</v>
      </c>
      <c r="G109">
        <v>1125672.17838109</v>
      </c>
    </row>
    <row r="110" spans="1:7">
      <c r="A110">
        <v>108</v>
      </c>
      <c r="B110">
        <v>7144109.64754674</v>
      </c>
      <c r="C110">
        <v>946260.807618733</v>
      </c>
      <c r="D110">
        <v>2184258.74553724</v>
      </c>
      <c r="E110">
        <v>2049260.91284358</v>
      </c>
      <c r="F110">
        <v>838674.459902225</v>
      </c>
      <c r="G110">
        <v>1125654.72164496</v>
      </c>
    </row>
    <row r="111" spans="1:7">
      <c r="A111">
        <v>109</v>
      </c>
      <c r="B111">
        <v>7125074.971986</v>
      </c>
      <c r="C111">
        <v>956961.833077889</v>
      </c>
      <c r="D111">
        <v>2175140.32445478</v>
      </c>
      <c r="E111">
        <v>2049260.91284358</v>
      </c>
      <c r="F111">
        <v>824203.215838898</v>
      </c>
      <c r="G111">
        <v>1119508.68577085</v>
      </c>
    </row>
    <row r="112" spans="1:7">
      <c r="A112">
        <v>110</v>
      </c>
      <c r="B112">
        <v>7108018.15406047</v>
      </c>
      <c r="C112">
        <v>965698.130753021</v>
      </c>
      <c r="D112">
        <v>2168021.75886013</v>
      </c>
      <c r="E112">
        <v>2049260.91284358</v>
      </c>
      <c r="F112">
        <v>811207.63550192</v>
      </c>
      <c r="G112">
        <v>1113829.71610181</v>
      </c>
    </row>
    <row r="113" spans="1:7">
      <c r="A113">
        <v>111</v>
      </c>
      <c r="B113">
        <v>7093699.77315118</v>
      </c>
      <c r="C113">
        <v>972466.57802476</v>
      </c>
      <c r="D113">
        <v>2162412.25428098</v>
      </c>
      <c r="E113">
        <v>2049260.91284358</v>
      </c>
      <c r="F113">
        <v>800494.945310197</v>
      </c>
      <c r="G113">
        <v>1109065.08269166</v>
      </c>
    </row>
    <row r="114" spans="1:7">
      <c r="A114">
        <v>112</v>
      </c>
      <c r="B114">
        <v>7084046.59173116</v>
      </c>
      <c r="C114">
        <v>977611.361636662</v>
      </c>
      <c r="D114">
        <v>2157496.04019521</v>
      </c>
      <c r="E114">
        <v>2049260.91284358</v>
      </c>
      <c r="F114">
        <v>793686.92546906</v>
      </c>
      <c r="G114">
        <v>1105991.35158665</v>
      </c>
    </row>
    <row r="115" spans="1:7">
      <c r="A115">
        <v>113</v>
      </c>
      <c r="B115">
        <v>7082937.98550091</v>
      </c>
      <c r="C115">
        <v>976957.750165248</v>
      </c>
      <c r="D115">
        <v>2157766.20422304</v>
      </c>
      <c r="E115">
        <v>2049260.91284358</v>
      </c>
      <c r="F115">
        <v>793313.467220223</v>
      </c>
      <c r="G115">
        <v>1105639.65104882</v>
      </c>
    </row>
    <row r="116" spans="1:7">
      <c r="A116">
        <v>114</v>
      </c>
      <c r="B116">
        <v>7059589.81227051</v>
      </c>
      <c r="C116">
        <v>993416.623932912</v>
      </c>
      <c r="D116">
        <v>2144763.01182598</v>
      </c>
      <c r="E116">
        <v>2049260.91284358</v>
      </c>
      <c r="F116">
        <v>774527.922731096</v>
      </c>
      <c r="G116">
        <v>1097621.34093694</v>
      </c>
    </row>
    <row r="117" spans="1:7">
      <c r="A117">
        <v>115</v>
      </c>
      <c r="B117">
        <v>7053304.41798132</v>
      </c>
      <c r="C117">
        <v>997832.883901941</v>
      </c>
      <c r="D117">
        <v>2141180.15670124</v>
      </c>
      <c r="E117">
        <v>2049260.91284358</v>
      </c>
      <c r="F117">
        <v>769620.555928438</v>
      </c>
      <c r="G117">
        <v>1095409.90860612</v>
      </c>
    </row>
    <row r="118" spans="1:7">
      <c r="A118">
        <v>116</v>
      </c>
      <c r="B118">
        <v>7053990.1367394</v>
      </c>
      <c r="C118">
        <v>997995.794345889</v>
      </c>
      <c r="D118">
        <v>2141517.34749747</v>
      </c>
      <c r="E118">
        <v>2049260.91284358</v>
      </c>
      <c r="F118">
        <v>769740.715358842</v>
      </c>
      <c r="G118">
        <v>1095475.36669361</v>
      </c>
    </row>
    <row r="119" spans="1:7">
      <c r="A119">
        <v>117</v>
      </c>
      <c r="B119">
        <v>7045340.89691208</v>
      </c>
      <c r="C119">
        <v>1003844.66162106</v>
      </c>
      <c r="D119">
        <v>2137299.55891418</v>
      </c>
      <c r="E119">
        <v>2049260.91284358</v>
      </c>
      <c r="F119">
        <v>762406.939642715</v>
      </c>
      <c r="G119">
        <v>1092528.82389054</v>
      </c>
    </row>
    <row r="120" spans="1:7">
      <c r="A120">
        <v>118</v>
      </c>
      <c r="B120">
        <v>7045259.2358353</v>
      </c>
      <c r="C120">
        <v>1003849.97739085</v>
      </c>
      <c r="D120">
        <v>2137191.24063251</v>
      </c>
      <c r="E120">
        <v>2049260.91284358</v>
      </c>
      <c r="F120">
        <v>762420.436800359</v>
      </c>
      <c r="G120">
        <v>1092536.668168</v>
      </c>
    </row>
    <row r="121" spans="1:7">
      <c r="A121">
        <v>119</v>
      </c>
      <c r="B121">
        <v>7031029.01726947</v>
      </c>
      <c r="C121">
        <v>1013547.84510332</v>
      </c>
      <c r="D121">
        <v>2130472.63734039</v>
      </c>
      <c r="E121">
        <v>2049260.91284358</v>
      </c>
      <c r="F121">
        <v>750408.020949323</v>
      </c>
      <c r="G121">
        <v>1087339.60103286</v>
      </c>
    </row>
    <row r="122" spans="1:7">
      <c r="A122">
        <v>120</v>
      </c>
      <c r="B122">
        <v>7016729.49148272</v>
      </c>
      <c r="C122">
        <v>1024056.23014916</v>
      </c>
      <c r="D122">
        <v>2122909.56114581</v>
      </c>
      <c r="E122">
        <v>2049260.91284358</v>
      </c>
      <c r="F122">
        <v>738388.718630021</v>
      </c>
      <c r="G122">
        <v>1082114.06871415</v>
      </c>
    </row>
    <row r="123" spans="1:7">
      <c r="A123">
        <v>121</v>
      </c>
      <c r="B123">
        <v>7007670.16734842</v>
      </c>
      <c r="C123">
        <v>1030759.66758869</v>
      </c>
      <c r="D123">
        <v>2118324.30548385</v>
      </c>
      <c r="E123">
        <v>2049260.91284358</v>
      </c>
      <c r="F123">
        <v>730595.768670747</v>
      </c>
      <c r="G123">
        <v>1078729.51276155</v>
      </c>
    </row>
    <row r="124" spans="1:7">
      <c r="A124">
        <v>122</v>
      </c>
      <c r="B124">
        <v>6999814.22880336</v>
      </c>
      <c r="C124">
        <v>1037891.14376687</v>
      </c>
      <c r="D124">
        <v>2113365.17859247</v>
      </c>
      <c r="E124">
        <v>2049260.91284358</v>
      </c>
      <c r="F124">
        <v>723599.518228708</v>
      </c>
      <c r="G124">
        <v>1075697.47537173</v>
      </c>
    </row>
    <row r="125" spans="1:7">
      <c r="A125">
        <v>123</v>
      </c>
      <c r="B125">
        <v>6991585.25204498</v>
      </c>
      <c r="C125">
        <v>1045278.76739159</v>
      </c>
      <c r="D125">
        <v>2109099.68126115</v>
      </c>
      <c r="E125">
        <v>2049260.91284358</v>
      </c>
      <c r="F125">
        <v>715677.790351374</v>
      </c>
      <c r="G125">
        <v>1072268.10019729</v>
      </c>
    </row>
    <row r="126" spans="1:7">
      <c r="A126">
        <v>124</v>
      </c>
      <c r="B126">
        <v>6980393.18894909</v>
      </c>
      <c r="C126">
        <v>1054552.06640255</v>
      </c>
      <c r="D126">
        <v>2102892.72523467</v>
      </c>
      <c r="E126">
        <v>2049260.91284358</v>
      </c>
      <c r="F126">
        <v>705738.408687415</v>
      </c>
      <c r="G126">
        <v>1067949.07578087</v>
      </c>
    </row>
    <row r="127" spans="1:7">
      <c r="A127">
        <v>125</v>
      </c>
      <c r="B127">
        <v>6968589.79774514</v>
      </c>
      <c r="C127">
        <v>1065843.75159426</v>
      </c>
      <c r="D127">
        <v>2095344.2376514</v>
      </c>
      <c r="E127">
        <v>2049260.91284358</v>
      </c>
      <c r="F127">
        <v>694855.333646185</v>
      </c>
      <c r="G127">
        <v>1063285.56200971</v>
      </c>
    </row>
    <row r="128" spans="1:7">
      <c r="A128">
        <v>126</v>
      </c>
      <c r="B128">
        <v>6962646.33161754</v>
      </c>
      <c r="C128">
        <v>1072342.34756635</v>
      </c>
      <c r="D128">
        <v>2091071.40174642</v>
      </c>
      <c r="E128">
        <v>2049260.91284358</v>
      </c>
      <c r="F128">
        <v>689096.155863577</v>
      </c>
      <c r="G128">
        <v>1060875.51359761</v>
      </c>
    </row>
    <row r="129" spans="1:7">
      <c r="A129">
        <v>127</v>
      </c>
      <c r="B129">
        <v>6963249.29289826</v>
      </c>
      <c r="C129">
        <v>1071333.9505177</v>
      </c>
      <c r="D129">
        <v>2091757.14469026</v>
      </c>
      <c r="E129">
        <v>2049260.91284358</v>
      </c>
      <c r="F129">
        <v>689763.249698862</v>
      </c>
      <c r="G129">
        <v>1061134.03514786</v>
      </c>
    </row>
    <row r="130" spans="1:7">
      <c r="A130">
        <v>128</v>
      </c>
      <c r="B130">
        <v>6951724.72050063</v>
      </c>
      <c r="C130">
        <v>1083895.18691412</v>
      </c>
      <c r="D130">
        <v>2084034.36908753</v>
      </c>
      <c r="E130">
        <v>2049260.91284358</v>
      </c>
      <c r="F130">
        <v>678297.160999982</v>
      </c>
      <c r="G130">
        <v>1056237.09065542</v>
      </c>
    </row>
    <row r="131" spans="1:7">
      <c r="A131">
        <v>129</v>
      </c>
      <c r="B131">
        <v>6947329.5593259</v>
      </c>
      <c r="C131">
        <v>1090353.82505967</v>
      </c>
      <c r="D131">
        <v>2080150.93087853</v>
      </c>
      <c r="E131">
        <v>2049260.91284358</v>
      </c>
      <c r="F131">
        <v>673388.041681747</v>
      </c>
      <c r="G131">
        <v>1054175.84886237</v>
      </c>
    </row>
    <row r="132" spans="1:7">
      <c r="A132">
        <v>130</v>
      </c>
      <c r="B132">
        <v>6947725.89431034</v>
      </c>
      <c r="C132">
        <v>1090257.01822464</v>
      </c>
      <c r="D132">
        <v>2079528.71039257</v>
      </c>
      <c r="E132">
        <v>2049260.91284358</v>
      </c>
      <c r="F132">
        <v>674189.63337462</v>
      </c>
      <c r="G132">
        <v>1054489.61947493</v>
      </c>
    </row>
    <row r="133" spans="1:7">
      <c r="A133">
        <v>131</v>
      </c>
      <c r="B133">
        <v>6938994.69480265</v>
      </c>
      <c r="C133">
        <v>1098734.61765838</v>
      </c>
      <c r="D133">
        <v>2074658.7453071</v>
      </c>
      <c r="E133">
        <v>2049260.91284358</v>
      </c>
      <c r="F133">
        <v>665608.665479002</v>
      </c>
      <c r="G133">
        <v>1050731.75351459</v>
      </c>
    </row>
    <row r="134" spans="1:7">
      <c r="A134">
        <v>132</v>
      </c>
      <c r="B134">
        <v>6931891.85770283</v>
      </c>
      <c r="C134">
        <v>1108779.12296809</v>
      </c>
      <c r="D134">
        <v>2068755.51855152</v>
      </c>
      <c r="E134">
        <v>2049260.91284358</v>
      </c>
      <c r="F134">
        <v>657708.921830414</v>
      </c>
      <c r="G134">
        <v>1047387.38150923</v>
      </c>
    </row>
    <row r="135" spans="1:7">
      <c r="A135">
        <v>133</v>
      </c>
      <c r="B135">
        <v>6926660.53737295</v>
      </c>
      <c r="C135">
        <v>1117910.1732968</v>
      </c>
      <c r="D135">
        <v>2063656.19196909</v>
      </c>
      <c r="E135">
        <v>2049260.91284358</v>
      </c>
      <c r="F135">
        <v>651161.309436535</v>
      </c>
      <c r="G135">
        <v>1044671.94982694</v>
      </c>
    </row>
    <row r="136" spans="1:7">
      <c r="A136">
        <v>134</v>
      </c>
      <c r="B136">
        <v>6923213.81769494</v>
      </c>
      <c r="C136">
        <v>1123400.19393829</v>
      </c>
      <c r="D136">
        <v>2061050.91084156</v>
      </c>
      <c r="E136">
        <v>2049260.91284358</v>
      </c>
      <c r="F136">
        <v>646686.170670928</v>
      </c>
      <c r="G136">
        <v>1042815.62940058</v>
      </c>
    </row>
    <row r="137" spans="1:7">
      <c r="A137">
        <v>135</v>
      </c>
      <c r="B137">
        <v>6922998.90785852</v>
      </c>
      <c r="C137">
        <v>1121973.89233189</v>
      </c>
      <c r="D137">
        <v>2061700.21750091</v>
      </c>
      <c r="E137">
        <v>2049260.91284358</v>
      </c>
      <c r="F137">
        <v>647183.236989808</v>
      </c>
      <c r="G137">
        <v>1042880.64819233</v>
      </c>
    </row>
    <row r="138" spans="1:7">
      <c r="A138">
        <v>136</v>
      </c>
      <c r="B138">
        <v>6912397.84286468</v>
      </c>
      <c r="C138">
        <v>1134671.79894152</v>
      </c>
      <c r="D138">
        <v>2054859.42446182</v>
      </c>
      <c r="E138">
        <v>2049260.91284358</v>
      </c>
      <c r="F138">
        <v>635717.666084926</v>
      </c>
      <c r="G138">
        <v>1037888.04053283</v>
      </c>
    </row>
    <row r="139" spans="1:7">
      <c r="A139">
        <v>137</v>
      </c>
      <c r="B139">
        <v>6909334.51448672</v>
      </c>
      <c r="C139">
        <v>1139823.08248732</v>
      </c>
      <c r="D139">
        <v>2051873.86123087</v>
      </c>
      <c r="E139">
        <v>2049260.91284358</v>
      </c>
      <c r="F139">
        <v>632068.206586066</v>
      </c>
      <c r="G139">
        <v>1036308.45133887</v>
      </c>
    </row>
    <row r="140" spans="1:7">
      <c r="A140">
        <v>138</v>
      </c>
      <c r="B140">
        <v>6909580.29323263</v>
      </c>
      <c r="C140">
        <v>1139201.06825625</v>
      </c>
      <c r="D140">
        <v>2052000.47043827</v>
      </c>
      <c r="E140">
        <v>2049260.91284358</v>
      </c>
      <c r="F140">
        <v>632598.653673229</v>
      </c>
      <c r="G140">
        <v>1036519.1880213</v>
      </c>
    </row>
    <row r="141" spans="1:7">
      <c r="A141">
        <v>139</v>
      </c>
      <c r="B141">
        <v>6906730.74437087</v>
      </c>
      <c r="C141">
        <v>1144243.77486174</v>
      </c>
      <c r="D141">
        <v>2049866.66875815</v>
      </c>
      <c r="E141">
        <v>2049260.91284358</v>
      </c>
      <c r="F141">
        <v>628524.540804828</v>
      </c>
      <c r="G141">
        <v>1034834.84710257</v>
      </c>
    </row>
    <row r="142" spans="1:7">
      <c r="A142">
        <v>140</v>
      </c>
      <c r="B142">
        <v>6906756.78251322</v>
      </c>
      <c r="C142">
        <v>1143956.38807592</v>
      </c>
      <c r="D142">
        <v>2049896.12064981</v>
      </c>
      <c r="E142">
        <v>2049260.91284358</v>
      </c>
      <c r="F142">
        <v>628769.390407813</v>
      </c>
      <c r="G142">
        <v>1034873.97053609</v>
      </c>
    </row>
    <row r="143" spans="1:7">
      <c r="A143">
        <v>141</v>
      </c>
      <c r="B143">
        <v>6900171.71491475</v>
      </c>
      <c r="C143">
        <v>1154342.06479055</v>
      </c>
      <c r="D143">
        <v>2044271.01096078</v>
      </c>
      <c r="E143">
        <v>2049260.91284358</v>
      </c>
      <c r="F143">
        <v>620827.06531595</v>
      </c>
      <c r="G143">
        <v>1031470.6610039</v>
      </c>
    </row>
    <row r="144" spans="1:7">
      <c r="A144">
        <v>142</v>
      </c>
      <c r="B144">
        <v>6893732.41141741</v>
      </c>
      <c r="C144">
        <v>1165676.26407616</v>
      </c>
      <c r="D144">
        <v>2038511.31980413</v>
      </c>
      <c r="E144">
        <v>2049260.91284358</v>
      </c>
      <c r="F144">
        <v>612411.887743422</v>
      </c>
      <c r="G144">
        <v>1027872.02695012</v>
      </c>
    </row>
    <row r="145" spans="1:7">
      <c r="A145">
        <v>143</v>
      </c>
      <c r="B145">
        <v>6889582.12114827</v>
      </c>
      <c r="C145">
        <v>1173667.27885775</v>
      </c>
      <c r="D145">
        <v>2034422.20190794</v>
      </c>
      <c r="E145">
        <v>2049260.91284358</v>
      </c>
      <c r="F145">
        <v>606773.926532621</v>
      </c>
      <c r="G145">
        <v>1025457.80100638</v>
      </c>
    </row>
    <row r="146" spans="1:7">
      <c r="A146">
        <v>144</v>
      </c>
      <c r="B146">
        <v>6886214.71987197</v>
      </c>
      <c r="C146">
        <v>1179699.87071866</v>
      </c>
      <c r="D146">
        <v>2031492.1186775</v>
      </c>
      <c r="E146">
        <v>2049260.91284358</v>
      </c>
      <c r="F146">
        <v>602239.121588568</v>
      </c>
      <c r="G146">
        <v>1023522.69604366</v>
      </c>
    </row>
    <row r="147" spans="1:7">
      <c r="A147">
        <v>145</v>
      </c>
      <c r="B147">
        <v>6882542.94663043</v>
      </c>
      <c r="C147">
        <v>1186490.43056804</v>
      </c>
      <c r="D147">
        <v>2027702.76843555</v>
      </c>
      <c r="E147">
        <v>2049260.91284358</v>
      </c>
      <c r="F147">
        <v>597569.405057125</v>
      </c>
      <c r="G147">
        <v>1021519.42972613</v>
      </c>
    </row>
    <row r="148" spans="1:7">
      <c r="A148">
        <v>146</v>
      </c>
      <c r="B148">
        <v>6877731.61975583</v>
      </c>
      <c r="C148">
        <v>1197240.58946367</v>
      </c>
      <c r="D148">
        <v>2022568.36620705</v>
      </c>
      <c r="E148">
        <v>2049260.91284358</v>
      </c>
      <c r="F148">
        <v>590264.230502673</v>
      </c>
      <c r="G148">
        <v>1018397.52073886</v>
      </c>
    </row>
    <row r="149" spans="1:7">
      <c r="A149">
        <v>147</v>
      </c>
      <c r="B149">
        <v>6872561.89583026</v>
      </c>
      <c r="C149">
        <v>1208196.19210228</v>
      </c>
      <c r="D149">
        <v>2017520.58485199</v>
      </c>
      <c r="E149">
        <v>2049260.91284358</v>
      </c>
      <c r="F149">
        <v>582533.524416882</v>
      </c>
      <c r="G149">
        <v>1015050.68161552</v>
      </c>
    </row>
    <row r="150" spans="1:7">
      <c r="A150">
        <v>148</v>
      </c>
      <c r="B150">
        <v>6869734.18229547</v>
      </c>
      <c r="C150">
        <v>1213375.58009918</v>
      </c>
      <c r="D150">
        <v>2015166.36347883</v>
      </c>
      <c r="E150">
        <v>2049260.91284358</v>
      </c>
      <c r="F150">
        <v>578620.354492994</v>
      </c>
      <c r="G150">
        <v>1013310.97138088</v>
      </c>
    </row>
    <row r="151" spans="1:7">
      <c r="A151">
        <v>149</v>
      </c>
      <c r="B151">
        <v>6870072.01077705</v>
      </c>
      <c r="C151">
        <v>1213747.74583454</v>
      </c>
      <c r="D151">
        <v>2015013.79260288</v>
      </c>
      <c r="E151">
        <v>2049260.91284358</v>
      </c>
      <c r="F151">
        <v>578687.828393666</v>
      </c>
      <c r="G151">
        <v>1013361.73110237</v>
      </c>
    </row>
    <row r="152" spans="1:7">
      <c r="A152">
        <v>150</v>
      </c>
      <c r="B152">
        <v>6865096.58595621</v>
      </c>
      <c r="C152">
        <v>1224203.71058036</v>
      </c>
      <c r="D152">
        <v>2010112.31544141</v>
      </c>
      <c r="E152">
        <v>2049260.91284358</v>
      </c>
      <c r="F152">
        <v>571356.221670503</v>
      </c>
      <c r="G152">
        <v>1010163.42542036</v>
      </c>
    </row>
    <row r="153" spans="1:7">
      <c r="A153">
        <v>151</v>
      </c>
      <c r="B153">
        <v>6863210.01836824</v>
      </c>
      <c r="C153">
        <v>1227045.4643411</v>
      </c>
      <c r="D153">
        <v>2008800.74362184</v>
      </c>
      <c r="E153">
        <v>2049260.91284358</v>
      </c>
      <c r="F153">
        <v>568987.328733238</v>
      </c>
      <c r="G153">
        <v>1009115.56882847</v>
      </c>
    </row>
    <row r="154" spans="1:7">
      <c r="A154">
        <v>152</v>
      </c>
      <c r="B154">
        <v>6863200.04148115</v>
      </c>
      <c r="C154">
        <v>1226738.33271829</v>
      </c>
      <c r="D154">
        <v>2009411.05107235</v>
      </c>
      <c r="E154">
        <v>2049260.91284358</v>
      </c>
      <c r="F154">
        <v>568743.353031366</v>
      </c>
      <c r="G154">
        <v>1009046.39181557</v>
      </c>
    </row>
    <row r="155" spans="1:7">
      <c r="A155">
        <v>153</v>
      </c>
      <c r="B155">
        <v>6859966.2242204</v>
      </c>
      <c r="C155">
        <v>1236563.19086476</v>
      </c>
      <c r="D155">
        <v>2005298.33165652</v>
      </c>
      <c r="E155">
        <v>2049260.91284358</v>
      </c>
      <c r="F155">
        <v>562454.962527484</v>
      </c>
      <c r="G155">
        <v>1006388.82632806</v>
      </c>
    </row>
    <row r="156" spans="1:7">
      <c r="A156">
        <v>154</v>
      </c>
      <c r="B156">
        <v>6857054.73881466</v>
      </c>
      <c r="C156">
        <v>1242407.54855069</v>
      </c>
      <c r="D156">
        <v>2002801.18075015</v>
      </c>
      <c r="E156">
        <v>2049260.91284358</v>
      </c>
      <c r="F156">
        <v>558114.058312288</v>
      </c>
      <c r="G156">
        <v>1004471.03835796</v>
      </c>
    </row>
    <row r="157" spans="1:7">
      <c r="A157">
        <v>155</v>
      </c>
      <c r="B157">
        <v>6854774.84709109</v>
      </c>
      <c r="C157">
        <v>1245184.46601682</v>
      </c>
      <c r="D157">
        <v>2001545.38791957</v>
      </c>
      <c r="E157">
        <v>2049260.91284358</v>
      </c>
      <c r="F157">
        <v>555513.299560347</v>
      </c>
      <c r="G157">
        <v>1003270.78075078</v>
      </c>
    </row>
    <row r="158" spans="1:7">
      <c r="A158">
        <v>156</v>
      </c>
      <c r="B158">
        <v>6854609.77957536</v>
      </c>
      <c r="C158">
        <v>1243437.55448264</v>
      </c>
      <c r="D158">
        <v>2002230.48728851</v>
      </c>
      <c r="E158">
        <v>2049260.91284358</v>
      </c>
      <c r="F158">
        <v>556218.378120517</v>
      </c>
      <c r="G158">
        <v>1003462.44684012</v>
      </c>
    </row>
    <row r="159" spans="1:7">
      <c r="A159">
        <v>157</v>
      </c>
      <c r="B159">
        <v>6853237.56368318</v>
      </c>
      <c r="C159">
        <v>1246269.85954956</v>
      </c>
      <c r="D159">
        <v>2000656.43581961</v>
      </c>
      <c r="E159">
        <v>2049260.91284358</v>
      </c>
      <c r="F159">
        <v>554401.250120348</v>
      </c>
      <c r="G159">
        <v>1002649.10535008</v>
      </c>
    </row>
    <row r="160" spans="1:7">
      <c r="A160">
        <v>158</v>
      </c>
      <c r="B160">
        <v>6853353.36832636</v>
      </c>
      <c r="C160">
        <v>1247024.8218272</v>
      </c>
      <c r="D160">
        <v>2000238.42133179</v>
      </c>
      <c r="E160">
        <v>2049260.91284358</v>
      </c>
      <c r="F160">
        <v>554245.346789472</v>
      </c>
      <c r="G160">
        <v>1002583.86553432</v>
      </c>
    </row>
    <row r="161" spans="1:7">
      <c r="A161">
        <v>159</v>
      </c>
      <c r="B161">
        <v>6849297.83764078</v>
      </c>
      <c r="C161">
        <v>1261158.76884689</v>
      </c>
      <c r="D161">
        <v>1994106.71773615</v>
      </c>
      <c r="E161">
        <v>2049260.91284358</v>
      </c>
      <c r="F161">
        <v>545808.299758668</v>
      </c>
      <c r="G161">
        <v>998963.138455497</v>
      </c>
    </row>
    <row r="162" spans="1:7">
      <c r="A162">
        <v>160</v>
      </c>
      <c r="B162">
        <v>6849168.12602668</v>
      </c>
      <c r="C162">
        <v>1264558.25522986</v>
      </c>
      <c r="D162">
        <v>1993131.94145161</v>
      </c>
      <c r="E162">
        <v>2049260.91284358</v>
      </c>
      <c r="F162">
        <v>543950.184933281</v>
      </c>
      <c r="G162">
        <v>998266.831568346</v>
      </c>
    </row>
    <row r="163" spans="1:7">
      <c r="A163">
        <v>161</v>
      </c>
      <c r="B163">
        <v>6849368.37415799</v>
      </c>
      <c r="C163">
        <v>1264784.46410132</v>
      </c>
      <c r="D163">
        <v>1993193.08824286</v>
      </c>
      <c r="E163">
        <v>2049260.91284358</v>
      </c>
      <c r="F163">
        <v>543883.896558787</v>
      </c>
      <c r="G163">
        <v>998246.012411443</v>
      </c>
    </row>
    <row r="164" spans="1:7">
      <c r="A164">
        <v>162</v>
      </c>
      <c r="B164">
        <v>6847548.48016434</v>
      </c>
      <c r="C164">
        <v>1268996.87169686</v>
      </c>
      <c r="D164">
        <v>1991056.51087963</v>
      </c>
      <c r="E164">
        <v>2049260.91284358</v>
      </c>
      <c r="F164">
        <v>541166.595247714</v>
      </c>
      <c r="G164">
        <v>997067.589496557</v>
      </c>
    </row>
    <row r="165" spans="1:7">
      <c r="A165">
        <v>163</v>
      </c>
      <c r="B165">
        <v>6847473.95736793</v>
      </c>
      <c r="C165">
        <v>1269460.38305103</v>
      </c>
      <c r="D165">
        <v>1990928.39121418</v>
      </c>
      <c r="E165">
        <v>2049260.91284358</v>
      </c>
      <c r="F165">
        <v>540876.806420108</v>
      </c>
      <c r="G165">
        <v>996947.463839036</v>
      </c>
    </row>
    <row r="166" spans="1:7">
      <c r="A166">
        <v>164</v>
      </c>
      <c r="B166">
        <v>6844284.38327156</v>
      </c>
      <c r="C166">
        <v>1279932.95699904</v>
      </c>
      <c r="D166">
        <v>1986535.05018114</v>
      </c>
      <c r="E166">
        <v>2049260.91284358</v>
      </c>
      <c r="F166">
        <v>534429.040022445</v>
      </c>
      <c r="G166">
        <v>994126.423225352</v>
      </c>
    </row>
    <row r="167" spans="1:7">
      <c r="A167">
        <v>165</v>
      </c>
      <c r="B167">
        <v>6842640.70197367</v>
      </c>
      <c r="C167">
        <v>1285607.24126767</v>
      </c>
      <c r="D167">
        <v>1984255.10852032</v>
      </c>
      <c r="E167">
        <v>2049260.91284358</v>
      </c>
      <c r="F167">
        <v>530930.957382117</v>
      </c>
      <c r="G167">
        <v>992586.481959978</v>
      </c>
    </row>
    <row r="168" spans="1:7">
      <c r="A168">
        <v>166</v>
      </c>
      <c r="B168">
        <v>6841238.64912042</v>
      </c>
      <c r="C168">
        <v>1291006.01949517</v>
      </c>
      <c r="D168">
        <v>1981921.20071243</v>
      </c>
      <c r="E168">
        <v>2049260.91284358</v>
      </c>
      <c r="F168">
        <v>527823.093638346</v>
      </c>
      <c r="G168">
        <v>991227.4224309</v>
      </c>
    </row>
    <row r="169" spans="1:7">
      <c r="A169">
        <v>167</v>
      </c>
      <c r="B169">
        <v>6841209.12401268</v>
      </c>
      <c r="C169">
        <v>1291620.34452751</v>
      </c>
      <c r="D169">
        <v>1981823.29637684</v>
      </c>
      <c r="E169">
        <v>2049260.91284358</v>
      </c>
      <c r="F169">
        <v>527438.895966471</v>
      </c>
      <c r="G169">
        <v>991065.674298279</v>
      </c>
    </row>
    <row r="170" spans="1:7">
      <c r="A170">
        <v>168</v>
      </c>
      <c r="B170">
        <v>6838964.76680619</v>
      </c>
      <c r="C170">
        <v>1300179.55877772</v>
      </c>
      <c r="D170">
        <v>1978516.86007474</v>
      </c>
      <c r="E170">
        <v>2049260.91284358</v>
      </c>
      <c r="F170">
        <v>522236.477277866</v>
      </c>
      <c r="G170">
        <v>988770.957832288</v>
      </c>
    </row>
    <row r="171" spans="1:7">
      <c r="A171">
        <v>169</v>
      </c>
      <c r="B171">
        <v>6837034.23443184</v>
      </c>
      <c r="C171">
        <v>1309854.49556621</v>
      </c>
      <c r="D171">
        <v>1974583.59385483</v>
      </c>
      <c r="E171">
        <v>2049260.91284358</v>
      </c>
      <c r="F171">
        <v>516891.682344312</v>
      </c>
      <c r="G171">
        <v>986443.549822908</v>
      </c>
    </row>
    <row r="172" spans="1:7">
      <c r="A172">
        <v>170</v>
      </c>
      <c r="B172">
        <v>6836172.61529131</v>
      </c>
      <c r="C172">
        <v>1316516.30290519</v>
      </c>
      <c r="D172">
        <v>1971919.73919977</v>
      </c>
      <c r="E172">
        <v>2049260.91284358</v>
      </c>
      <c r="F172">
        <v>513479.042202648</v>
      </c>
      <c r="G172">
        <v>984996.618140119</v>
      </c>
    </row>
    <row r="173" spans="1:7">
      <c r="A173">
        <v>171</v>
      </c>
      <c r="B173">
        <v>6836227.43375608</v>
      </c>
      <c r="C173">
        <v>1315362.99065975</v>
      </c>
      <c r="D173">
        <v>1972397.98007367</v>
      </c>
      <c r="E173">
        <v>2049260.91284358</v>
      </c>
      <c r="F173">
        <v>513998.798528596</v>
      </c>
      <c r="G173">
        <v>985206.75165048</v>
      </c>
    </row>
    <row r="174" spans="1:7">
      <c r="A174">
        <v>172</v>
      </c>
      <c r="B174">
        <v>6834591.283992</v>
      </c>
      <c r="C174">
        <v>1326423.83395497</v>
      </c>
      <c r="D174">
        <v>1968133.29984384</v>
      </c>
      <c r="E174">
        <v>2049260.91284358</v>
      </c>
      <c r="F174">
        <v>508107.528498794</v>
      </c>
      <c r="G174">
        <v>982665.708850814</v>
      </c>
    </row>
    <row r="175" spans="1:7">
      <c r="A175">
        <v>173</v>
      </c>
      <c r="B175">
        <v>6834093.64889888</v>
      </c>
      <c r="C175">
        <v>1332195.31726589</v>
      </c>
      <c r="D175">
        <v>1965889.66333117</v>
      </c>
      <c r="E175">
        <v>2049260.91284358</v>
      </c>
      <c r="F175">
        <v>505288.764070083</v>
      </c>
      <c r="G175">
        <v>981458.991388159</v>
      </c>
    </row>
    <row r="176" spans="1:7">
      <c r="A176">
        <v>174</v>
      </c>
      <c r="B176">
        <v>6834126.84918592</v>
      </c>
      <c r="C176">
        <v>1331859.61492949</v>
      </c>
      <c r="D176">
        <v>1966437.06899851</v>
      </c>
      <c r="E176">
        <v>2049260.91284358</v>
      </c>
      <c r="F176">
        <v>505142.875552311</v>
      </c>
      <c r="G176">
        <v>981426.376862026</v>
      </c>
    </row>
    <row r="177" spans="1:7">
      <c r="A177">
        <v>175</v>
      </c>
      <c r="B177">
        <v>6832977.26379469</v>
      </c>
      <c r="C177">
        <v>1337518.07897544</v>
      </c>
      <c r="D177">
        <v>1963552.83634595</v>
      </c>
      <c r="E177">
        <v>2049260.91284358</v>
      </c>
      <c r="F177">
        <v>502470.670177311</v>
      </c>
      <c r="G177">
        <v>980174.765452411</v>
      </c>
    </row>
    <row r="178" spans="1:7">
      <c r="A178">
        <v>176</v>
      </c>
      <c r="B178">
        <v>6832426.20963013</v>
      </c>
      <c r="C178">
        <v>1345899.6593406</v>
      </c>
      <c r="D178">
        <v>1960261.84393515</v>
      </c>
      <c r="E178">
        <v>2049260.91284358</v>
      </c>
      <c r="F178">
        <v>498520.98788685</v>
      </c>
      <c r="G178">
        <v>978482.805623945</v>
      </c>
    </row>
    <row r="179" spans="1:7">
      <c r="A179">
        <v>177</v>
      </c>
      <c r="B179">
        <v>6832262.05533742</v>
      </c>
      <c r="C179">
        <v>1343980.88893182</v>
      </c>
      <c r="D179">
        <v>1960938.82136924</v>
      </c>
      <c r="E179">
        <v>2049260.91284358</v>
      </c>
      <c r="F179">
        <v>499334.647767277</v>
      </c>
      <c r="G179">
        <v>978746.7844255</v>
      </c>
    </row>
    <row r="180" spans="1:7">
      <c r="A180">
        <v>178</v>
      </c>
      <c r="B180">
        <v>6832210.99992247</v>
      </c>
      <c r="C180">
        <v>1352861.40052571</v>
      </c>
      <c r="D180">
        <v>1957617.80989874</v>
      </c>
      <c r="E180">
        <v>2049260.91284358</v>
      </c>
      <c r="F180">
        <v>495371.38705207</v>
      </c>
      <c r="G180">
        <v>977099.489602367</v>
      </c>
    </row>
    <row r="181" spans="1:7">
      <c r="A181">
        <v>179</v>
      </c>
      <c r="B181">
        <v>6832372.57763092</v>
      </c>
      <c r="C181">
        <v>1351883.54004459</v>
      </c>
      <c r="D181">
        <v>1958114.98054876</v>
      </c>
      <c r="E181">
        <v>2049260.91284358</v>
      </c>
      <c r="F181">
        <v>495827.651482694</v>
      </c>
      <c r="G181">
        <v>977285.492711287</v>
      </c>
    </row>
    <row r="182" spans="1:7">
      <c r="A182">
        <v>180</v>
      </c>
      <c r="B182">
        <v>6832034.30035172</v>
      </c>
      <c r="C182">
        <v>1356829.19851248</v>
      </c>
      <c r="D182">
        <v>1956340.39857082</v>
      </c>
      <c r="E182">
        <v>2049260.91284358</v>
      </c>
      <c r="F182">
        <v>493366.232962629</v>
      </c>
      <c r="G182">
        <v>976237.557462207</v>
      </c>
    </row>
    <row r="183" spans="1:7">
      <c r="A183">
        <v>181</v>
      </c>
      <c r="B183">
        <v>6832176.58103764</v>
      </c>
      <c r="C183">
        <v>1358286.50984231</v>
      </c>
      <c r="D183">
        <v>1955986.8102215</v>
      </c>
      <c r="E183">
        <v>2049260.91284358</v>
      </c>
      <c r="F183">
        <v>492667.16306576</v>
      </c>
      <c r="G183">
        <v>975975.185064483</v>
      </c>
    </row>
    <row r="184" spans="1:7">
      <c r="A184">
        <v>182</v>
      </c>
      <c r="B184">
        <v>6830885.77766505</v>
      </c>
      <c r="C184">
        <v>1361428.31608493</v>
      </c>
      <c r="D184">
        <v>1954722.66981473</v>
      </c>
      <c r="E184">
        <v>2049260.91284358</v>
      </c>
      <c r="F184">
        <v>490550.884756351</v>
      </c>
      <c r="G184">
        <v>974922.994165451</v>
      </c>
    </row>
    <row r="185" spans="1:7">
      <c r="A185">
        <v>183</v>
      </c>
      <c r="B185">
        <v>6830910.02685759</v>
      </c>
      <c r="C185">
        <v>1365056.52247015</v>
      </c>
      <c r="D185">
        <v>1953488.93075325</v>
      </c>
      <c r="E185">
        <v>2049260.91284358</v>
      </c>
      <c r="F185">
        <v>488911.784288433</v>
      </c>
      <c r="G185">
        <v>974191.876502182</v>
      </c>
    </row>
    <row r="186" spans="1:7">
      <c r="A186">
        <v>184</v>
      </c>
      <c r="B186">
        <v>6831035.70346798</v>
      </c>
      <c r="C186">
        <v>1360461.45308506</v>
      </c>
      <c r="D186">
        <v>1954955.39992287</v>
      </c>
      <c r="E186">
        <v>2049260.91284358</v>
      </c>
      <c r="F186">
        <v>491174.249825735</v>
      </c>
      <c r="G186">
        <v>975183.687790733</v>
      </c>
    </row>
    <row r="187" spans="1:7">
      <c r="A187">
        <v>185</v>
      </c>
      <c r="B187">
        <v>6830941.99484507</v>
      </c>
      <c r="C187">
        <v>1363512.60531551</v>
      </c>
      <c r="D187">
        <v>1953921.53186056</v>
      </c>
      <c r="E187">
        <v>2049260.91284358</v>
      </c>
      <c r="F187">
        <v>489701.228966846</v>
      </c>
      <c r="G187">
        <v>974545.715858569</v>
      </c>
    </row>
    <row r="188" spans="1:7">
      <c r="A188">
        <v>186</v>
      </c>
      <c r="B188">
        <v>6830863.69054389</v>
      </c>
      <c r="C188">
        <v>1361669.28799466</v>
      </c>
      <c r="D188">
        <v>1954667.36686004</v>
      </c>
      <c r="E188">
        <v>2049260.91284358</v>
      </c>
      <c r="F188">
        <v>490408.277896583</v>
      </c>
      <c r="G188">
        <v>974857.844949028</v>
      </c>
    </row>
    <row r="189" spans="1:7">
      <c r="A189">
        <v>187</v>
      </c>
      <c r="B189">
        <v>6830061.50683343</v>
      </c>
      <c r="C189">
        <v>1369617.4095086</v>
      </c>
      <c r="D189">
        <v>1951730.00488627</v>
      </c>
      <c r="E189">
        <v>2049260.91284358</v>
      </c>
      <c r="F189">
        <v>486387.218837647</v>
      </c>
      <c r="G189">
        <v>973065.960757331</v>
      </c>
    </row>
    <row r="190" spans="1:7">
      <c r="A190">
        <v>188</v>
      </c>
      <c r="B190">
        <v>6829856.01905067</v>
      </c>
      <c r="C190">
        <v>1372794.29501618</v>
      </c>
      <c r="D190">
        <v>1950657.52061153</v>
      </c>
      <c r="E190">
        <v>2049260.91284358</v>
      </c>
      <c r="F190">
        <v>484791.180184432</v>
      </c>
      <c r="G190">
        <v>972352.110394942</v>
      </c>
    </row>
    <row r="191" spans="1:7">
      <c r="A191">
        <v>189</v>
      </c>
      <c r="B191">
        <v>6829987.48746051</v>
      </c>
      <c r="C191">
        <v>1373293.54958569</v>
      </c>
      <c r="D191">
        <v>1950611.22938352</v>
      </c>
      <c r="E191">
        <v>2049260.91284358</v>
      </c>
      <c r="F191">
        <v>484564.741239963</v>
      </c>
      <c r="G191">
        <v>972257.054407753</v>
      </c>
    </row>
    <row r="192" spans="1:7">
      <c r="A192">
        <v>190</v>
      </c>
      <c r="B192">
        <v>6829600.61338381</v>
      </c>
      <c r="C192">
        <v>1379339.5952926</v>
      </c>
      <c r="D192">
        <v>1948106.50304731</v>
      </c>
      <c r="E192">
        <v>2049260.91284358</v>
      </c>
      <c r="F192">
        <v>481843.892449667</v>
      </c>
      <c r="G192">
        <v>971049.709750652</v>
      </c>
    </row>
    <row r="193" spans="1:7">
      <c r="A193">
        <v>191</v>
      </c>
      <c r="B193">
        <v>6829719.22146524</v>
      </c>
      <c r="C193">
        <v>1380480.09026086</v>
      </c>
      <c r="D193">
        <v>1947703.50169485</v>
      </c>
      <c r="E193">
        <v>2049260.91284358</v>
      </c>
      <c r="F193">
        <v>481399.918339488</v>
      </c>
      <c r="G193">
        <v>970874.798326464</v>
      </c>
    </row>
    <row r="194" spans="1:7">
      <c r="A194">
        <v>192</v>
      </c>
      <c r="B194">
        <v>6829257.85306517</v>
      </c>
      <c r="C194">
        <v>1383011.50563425</v>
      </c>
      <c r="D194">
        <v>1946805.49105323</v>
      </c>
      <c r="E194">
        <v>2049260.91284358</v>
      </c>
      <c r="F194">
        <v>480007.58031612</v>
      </c>
      <c r="G194">
        <v>970172.363217986</v>
      </c>
    </row>
    <row r="195" spans="1:7">
      <c r="A195">
        <v>193</v>
      </c>
      <c r="B195">
        <v>6829550.58354064</v>
      </c>
      <c r="C195">
        <v>1385413.58201541</v>
      </c>
      <c r="D195">
        <v>1945927.73935051</v>
      </c>
      <c r="E195">
        <v>2049260.91284358</v>
      </c>
      <c r="F195">
        <v>479158.007024972</v>
      </c>
      <c r="G195">
        <v>969790.342306166</v>
      </c>
    </row>
    <row r="196" spans="1:7">
      <c r="A196">
        <v>194</v>
      </c>
      <c r="B196">
        <v>6829394.38995637</v>
      </c>
      <c r="C196">
        <v>1384185.33229595</v>
      </c>
      <c r="D196">
        <v>1946390.0687444</v>
      </c>
      <c r="E196">
        <v>2049260.91284358</v>
      </c>
      <c r="F196">
        <v>479570.251933063</v>
      </c>
      <c r="G196">
        <v>969987.824139371</v>
      </c>
    </row>
    <row r="197" spans="1:7">
      <c r="A197">
        <v>195</v>
      </c>
      <c r="B197">
        <v>6828900.28862822</v>
      </c>
      <c r="C197">
        <v>1383219.45050588</v>
      </c>
      <c r="D197">
        <v>1946644.52994916</v>
      </c>
      <c r="E197">
        <v>2049260.91284358</v>
      </c>
      <c r="F197">
        <v>479802.14388682</v>
      </c>
      <c r="G197">
        <v>969973.251442778</v>
      </c>
    </row>
    <row r="198" spans="1:7">
      <c r="A198">
        <v>196</v>
      </c>
      <c r="B198">
        <v>6829512.03456574</v>
      </c>
      <c r="C198">
        <v>1384865.16668634</v>
      </c>
      <c r="D198">
        <v>1945698.94552114</v>
      </c>
      <c r="E198">
        <v>2049260.91284358</v>
      </c>
      <c r="F198">
        <v>479798.844189669</v>
      </c>
      <c r="G198">
        <v>969888.165324999</v>
      </c>
    </row>
    <row r="199" spans="1:7">
      <c r="A199">
        <v>197</v>
      </c>
      <c r="B199">
        <v>6828989.97732192</v>
      </c>
      <c r="C199">
        <v>1385854.55041081</v>
      </c>
      <c r="D199">
        <v>1945784.82130229</v>
      </c>
      <c r="E199">
        <v>2049260.91284358</v>
      </c>
      <c r="F199">
        <v>478603.867836427</v>
      </c>
      <c r="G199">
        <v>969485.824928812</v>
      </c>
    </row>
    <row r="200" spans="1:7">
      <c r="A200">
        <v>198</v>
      </c>
      <c r="B200">
        <v>6828637.30708598</v>
      </c>
      <c r="C200">
        <v>1382707.0860851</v>
      </c>
      <c r="D200">
        <v>1947470.88140158</v>
      </c>
      <c r="E200">
        <v>2049260.91284358</v>
      </c>
      <c r="F200">
        <v>479414.094349009</v>
      </c>
      <c r="G200">
        <v>969784.332406712</v>
      </c>
    </row>
    <row r="201" spans="1:7">
      <c r="A201">
        <v>199</v>
      </c>
      <c r="B201">
        <v>6828789.24293435</v>
      </c>
      <c r="C201">
        <v>1388622.43386902</v>
      </c>
      <c r="D201">
        <v>1945439.45175497</v>
      </c>
      <c r="E201">
        <v>2049260.91284358</v>
      </c>
      <c r="F201">
        <v>476716.389604089</v>
      </c>
      <c r="G201">
        <v>968750.054862696</v>
      </c>
    </row>
    <row r="202" spans="1:7">
      <c r="A202">
        <v>200</v>
      </c>
      <c r="B202">
        <v>6828804.02021543</v>
      </c>
      <c r="C202">
        <v>1386935.07059539</v>
      </c>
      <c r="D202">
        <v>1945964.40174341</v>
      </c>
      <c r="E202">
        <v>2049260.91284358</v>
      </c>
      <c r="F202">
        <v>477608.19503934</v>
      </c>
      <c r="G202">
        <v>969035.439993709</v>
      </c>
    </row>
    <row r="203" spans="1:7">
      <c r="A203">
        <v>201</v>
      </c>
      <c r="B203">
        <v>6828640.22335139</v>
      </c>
      <c r="C203">
        <v>1380720.06160278</v>
      </c>
      <c r="D203">
        <v>1948552.50061419</v>
      </c>
      <c r="E203">
        <v>2049260.91284358</v>
      </c>
      <c r="F203">
        <v>480092.114377264</v>
      </c>
      <c r="G203">
        <v>970014.633913573</v>
      </c>
    </row>
    <row r="204" spans="1:7">
      <c r="A204">
        <v>202</v>
      </c>
      <c r="B204">
        <v>6828621.42675841</v>
      </c>
      <c r="C204">
        <v>1380254.4743361</v>
      </c>
      <c r="D204">
        <v>1948200.16565023</v>
      </c>
      <c r="E204">
        <v>2049260.91284358</v>
      </c>
      <c r="F204">
        <v>480630.060391412</v>
      </c>
      <c r="G204">
        <v>970275.813537089</v>
      </c>
    </row>
    <row r="205" spans="1:7">
      <c r="A205">
        <v>203</v>
      </c>
      <c r="B205">
        <v>6828547.16661051</v>
      </c>
      <c r="C205">
        <v>1381915.55998936</v>
      </c>
      <c r="D205">
        <v>1947821.73998425</v>
      </c>
      <c r="E205">
        <v>2049260.91284358</v>
      </c>
      <c r="F205">
        <v>479655.074262787</v>
      </c>
      <c r="G205">
        <v>969893.879530526</v>
      </c>
    </row>
    <row r="206" spans="1:7">
      <c r="A206">
        <v>204</v>
      </c>
      <c r="B206">
        <v>6828850.63744715</v>
      </c>
      <c r="C206">
        <v>1380789.00904422</v>
      </c>
      <c r="D206">
        <v>1948307.19066618</v>
      </c>
      <c r="E206">
        <v>2049260.91284358</v>
      </c>
      <c r="F206">
        <v>480319.258612675</v>
      </c>
      <c r="G206">
        <v>970174.266280496</v>
      </c>
    </row>
    <row r="207" spans="1:7">
      <c r="A207">
        <v>205</v>
      </c>
      <c r="B207">
        <v>6828367.66495501</v>
      </c>
      <c r="C207">
        <v>1382601.76397885</v>
      </c>
      <c r="D207">
        <v>1947571.81093165</v>
      </c>
      <c r="E207">
        <v>2049260.91284358</v>
      </c>
      <c r="F207">
        <v>479246.289247506</v>
      </c>
      <c r="G207">
        <v>969686.887953423</v>
      </c>
    </row>
    <row r="208" spans="1:7">
      <c r="A208">
        <v>206</v>
      </c>
      <c r="B208">
        <v>6828668.07141287</v>
      </c>
      <c r="C208">
        <v>1380149.02067797</v>
      </c>
      <c r="D208">
        <v>1948657.15604408</v>
      </c>
      <c r="E208">
        <v>2049260.91284358</v>
      </c>
      <c r="F208">
        <v>480429.529985073</v>
      </c>
      <c r="G208">
        <v>970171.451862164</v>
      </c>
    </row>
    <row r="209" spans="1:7">
      <c r="A209">
        <v>207</v>
      </c>
      <c r="B209">
        <v>6828711.69999135</v>
      </c>
      <c r="C209">
        <v>1380718.44230879</v>
      </c>
      <c r="D209">
        <v>1948278.36222144</v>
      </c>
      <c r="E209">
        <v>2049260.91284358</v>
      </c>
      <c r="F209">
        <v>480311.65510731</v>
      </c>
      <c r="G209">
        <v>970142.327510221</v>
      </c>
    </row>
    <row r="210" spans="1:7">
      <c r="A210">
        <v>208</v>
      </c>
      <c r="B210">
        <v>6828208.74530816</v>
      </c>
      <c r="C210">
        <v>1382568.02967263</v>
      </c>
      <c r="D210">
        <v>1947386.21366987</v>
      </c>
      <c r="E210">
        <v>2049260.91284358</v>
      </c>
      <c r="F210">
        <v>479316.822434666</v>
      </c>
      <c r="G210">
        <v>969676.766687419</v>
      </c>
    </row>
    <row r="211" spans="1:7">
      <c r="A211">
        <v>209</v>
      </c>
      <c r="B211">
        <v>6828310.76684952</v>
      </c>
      <c r="C211">
        <v>1383130.34052833</v>
      </c>
      <c r="D211">
        <v>1947237.97941418</v>
      </c>
      <c r="E211">
        <v>2049260.91284358</v>
      </c>
      <c r="F211">
        <v>479101.954214726</v>
      </c>
      <c r="G211">
        <v>969579.579848703</v>
      </c>
    </row>
    <row r="212" spans="1:7">
      <c r="A212">
        <v>210</v>
      </c>
      <c r="B212">
        <v>6828074.67336534</v>
      </c>
      <c r="C212">
        <v>1378123.66040779</v>
      </c>
      <c r="D212">
        <v>1949059.91672539</v>
      </c>
      <c r="E212">
        <v>2049260.91284358</v>
      </c>
      <c r="F212">
        <v>481177.482233187</v>
      </c>
      <c r="G212">
        <v>970452.701155391</v>
      </c>
    </row>
    <row r="213" spans="1:7">
      <c r="A213">
        <v>211</v>
      </c>
      <c r="B213">
        <v>6828046.32611857</v>
      </c>
      <c r="C213">
        <v>1380929.4392049</v>
      </c>
      <c r="D213">
        <v>1948065.21293806</v>
      </c>
      <c r="E213">
        <v>2049260.91284358</v>
      </c>
      <c r="F213">
        <v>479896.860227089</v>
      </c>
      <c r="G213">
        <v>969893.900904945</v>
      </c>
    </row>
    <row r="214" spans="1:7">
      <c r="A214">
        <v>212</v>
      </c>
      <c r="B214">
        <v>6828143.35656209</v>
      </c>
      <c r="C214">
        <v>1378182.79346705</v>
      </c>
      <c r="D214">
        <v>1949475.89650189</v>
      </c>
      <c r="E214">
        <v>2049260.91284358</v>
      </c>
      <c r="F214">
        <v>480912.194458274</v>
      </c>
      <c r="G214">
        <v>970311.559291287</v>
      </c>
    </row>
    <row r="215" spans="1:7">
      <c r="A215">
        <v>213</v>
      </c>
      <c r="B215">
        <v>6828077.97923798</v>
      </c>
      <c r="C215">
        <v>1382999.96985379</v>
      </c>
      <c r="D215">
        <v>1947340.30025053</v>
      </c>
      <c r="E215">
        <v>2049260.91284358</v>
      </c>
      <c r="F215">
        <v>478987.283897759</v>
      </c>
      <c r="G215">
        <v>969489.512392315</v>
      </c>
    </row>
    <row r="216" spans="1:7">
      <c r="A216">
        <v>214</v>
      </c>
      <c r="B216">
        <v>6828096.64348129</v>
      </c>
      <c r="C216">
        <v>1379726.14192967</v>
      </c>
      <c r="D216">
        <v>1948583.20369183</v>
      </c>
      <c r="E216">
        <v>2049260.91284358</v>
      </c>
      <c r="F216">
        <v>480378.202936939</v>
      </c>
      <c r="G216">
        <v>970148.182079267</v>
      </c>
    </row>
    <row r="217" spans="1:7">
      <c r="A217">
        <v>215</v>
      </c>
      <c r="B217">
        <v>6828013.73421767</v>
      </c>
      <c r="C217">
        <v>1381751.92990597</v>
      </c>
      <c r="D217">
        <v>1947820.18121265</v>
      </c>
      <c r="E217">
        <v>2049260.91284358</v>
      </c>
      <c r="F217">
        <v>479470.359308003</v>
      </c>
      <c r="G217">
        <v>969710.350947466</v>
      </c>
    </row>
    <row r="218" spans="1:7">
      <c r="A218">
        <v>216</v>
      </c>
      <c r="B218">
        <v>6827940.34296868</v>
      </c>
      <c r="C218">
        <v>1384912.13113693</v>
      </c>
      <c r="D218">
        <v>1946427.9828324</v>
      </c>
      <c r="E218">
        <v>2049260.91284358</v>
      </c>
      <c r="F218">
        <v>478256.88808801</v>
      </c>
      <c r="G218">
        <v>969082.42806776</v>
      </c>
    </row>
    <row r="219" spans="1:7">
      <c r="A219">
        <v>217</v>
      </c>
      <c r="B219">
        <v>6827957.61157621</v>
      </c>
      <c r="C219">
        <v>1385966.86714436</v>
      </c>
      <c r="D219">
        <v>1946020.17608907</v>
      </c>
      <c r="E219">
        <v>2049260.91284358</v>
      </c>
      <c r="F219">
        <v>477838.833560492</v>
      </c>
      <c r="G219">
        <v>968870.821938695</v>
      </c>
    </row>
    <row r="220" spans="1:7">
      <c r="A220">
        <v>218</v>
      </c>
      <c r="B220">
        <v>6828154.2727707</v>
      </c>
      <c r="C220">
        <v>1386605.10015</v>
      </c>
      <c r="D220">
        <v>1946044.28697551</v>
      </c>
      <c r="E220">
        <v>2049260.91284358</v>
      </c>
      <c r="F220">
        <v>477448.032211343</v>
      </c>
      <c r="G220">
        <v>968795.940590262</v>
      </c>
    </row>
    <row r="221" spans="1:7">
      <c r="A221">
        <v>219</v>
      </c>
      <c r="B221">
        <v>6827981.6511175</v>
      </c>
      <c r="C221">
        <v>1387017.3907736</v>
      </c>
      <c r="D221">
        <v>1945955.1943507</v>
      </c>
      <c r="E221">
        <v>2049260.91284358</v>
      </c>
      <c r="F221">
        <v>477131.855595198</v>
      </c>
      <c r="G221">
        <v>968616.29755442</v>
      </c>
    </row>
    <row r="222" spans="1:7">
      <c r="A222">
        <v>220</v>
      </c>
      <c r="B222">
        <v>6827967.50241245</v>
      </c>
      <c r="C222">
        <v>1388474.46366097</v>
      </c>
      <c r="D222">
        <v>1944641.85688967</v>
      </c>
      <c r="E222">
        <v>2049260.91284358</v>
      </c>
      <c r="F222">
        <v>477014.650565458</v>
      </c>
      <c r="G222">
        <v>968575.618452766</v>
      </c>
    </row>
    <row r="223" spans="1:7">
      <c r="A223">
        <v>221</v>
      </c>
      <c r="B223">
        <v>6828191.10695143</v>
      </c>
      <c r="C223">
        <v>1386050.22928495</v>
      </c>
      <c r="D223">
        <v>1945882.52660828</v>
      </c>
      <c r="E223">
        <v>2049260.91284358</v>
      </c>
      <c r="F223">
        <v>477997.817921455</v>
      </c>
      <c r="G223">
        <v>968999.620293166</v>
      </c>
    </row>
    <row r="224" spans="1:7">
      <c r="A224">
        <v>222</v>
      </c>
      <c r="B224">
        <v>6827886.17050368</v>
      </c>
      <c r="C224">
        <v>1390569.3592502</v>
      </c>
      <c r="D224">
        <v>1944503.05040995</v>
      </c>
      <c r="E224">
        <v>2049260.91284358</v>
      </c>
      <c r="F224">
        <v>475536.441963885</v>
      </c>
      <c r="G224">
        <v>968016.406036057</v>
      </c>
    </row>
    <row r="225" spans="1:7">
      <c r="A225">
        <v>223</v>
      </c>
      <c r="B225">
        <v>6827958.43556292</v>
      </c>
      <c r="C225">
        <v>1388529.42694261</v>
      </c>
      <c r="D225">
        <v>1945098.29774439</v>
      </c>
      <c r="E225">
        <v>2049260.91284358</v>
      </c>
      <c r="F225">
        <v>476620.165827119</v>
      </c>
      <c r="G225">
        <v>968449.632205225</v>
      </c>
    </row>
    <row r="226" spans="1:7">
      <c r="A226">
        <v>224</v>
      </c>
      <c r="B226">
        <v>6828078.90884748</v>
      </c>
      <c r="C226">
        <v>1399919.47660102</v>
      </c>
      <c r="D226">
        <v>1941228.27734907</v>
      </c>
      <c r="E226">
        <v>2049260.91284358</v>
      </c>
      <c r="F226">
        <v>471399.843079737</v>
      </c>
      <c r="G226">
        <v>966270.398974079</v>
      </c>
    </row>
    <row r="227" spans="1:7">
      <c r="A227">
        <v>225</v>
      </c>
      <c r="B227">
        <v>6827921.51677848</v>
      </c>
      <c r="C227">
        <v>1391256.99795695</v>
      </c>
      <c r="D227">
        <v>1944386.23406736</v>
      </c>
      <c r="E227">
        <v>2049260.91284358</v>
      </c>
      <c r="F227">
        <v>475146.494327461</v>
      </c>
      <c r="G227">
        <v>967870.877583127</v>
      </c>
    </row>
    <row r="228" spans="1:7">
      <c r="A228">
        <v>226</v>
      </c>
      <c r="B228">
        <v>6827940.67329958</v>
      </c>
      <c r="C228">
        <v>1387942.74100619</v>
      </c>
      <c r="D228">
        <v>1945536.7793172</v>
      </c>
      <c r="E228">
        <v>2049260.91284358</v>
      </c>
      <c r="F228">
        <v>476733.228654138</v>
      </c>
      <c r="G228">
        <v>968467.011478471</v>
      </c>
    </row>
    <row r="229" spans="1:7">
      <c r="A229">
        <v>227</v>
      </c>
      <c r="B229">
        <v>6827876.09991514</v>
      </c>
      <c r="C229">
        <v>1390240.56701871</v>
      </c>
      <c r="D229">
        <v>1944665.41193719</v>
      </c>
      <c r="E229">
        <v>2049260.91284358</v>
      </c>
      <c r="F229">
        <v>475657.300355019</v>
      </c>
      <c r="G229">
        <v>968051.907760638</v>
      </c>
    </row>
    <row r="230" spans="1:7">
      <c r="A230">
        <v>228</v>
      </c>
      <c r="B230">
        <v>6827960.68046377</v>
      </c>
      <c r="C230">
        <v>1387476.49345101</v>
      </c>
      <c r="D230">
        <v>1945816.66270517</v>
      </c>
      <c r="E230">
        <v>2049260.91284358</v>
      </c>
      <c r="F230">
        <v>476867.001499135</v>
      </c>
      <c r="G230">
        <v>968539.609964862</v>
      </c>
    </row>
    <row r="231" spans="1:7">
      <c r="A231">
        <v>229</v>
      </c>
      <c r="B231">
        <v>6827993.12215745</v>
      </c>
      <c r="C231">
        <v>1389789.86134774</v>
      </c>
      <c r="D231">
        <v>1944748.21441766</v>
      </c>
      <c r="E231">
        <v>2049260.91284358</v>
      </c>
      <c r="F231">
        <v>476011.549871464</v>
      </c>
      <c r="G231">
        <v>968182.58367701</v>
      </c>
    </row>
    <row r="232" spans="1:7">
      <c r="A232">
        <v>230</v>
      </c>
      <c r="B232">
        <v>6828056.27252429</v>
      </c>
      <c r="C232">
        <v>1384924.19307664</v>
      </c>
      <c r="D232">
        <v>1946691.96844618</v>
      </c>
      <c r="E232">
        <v>2049260.91284358</v>
      </c>
      <c r="F232">
        <v>478118.04816049</v>
      </c>
      <c r="G232">
        <v>969061.149997391</v>
      </c>
    </row>
    <row r="233" spans="1:7">
      <c r="A233">
        <v>231</v>
      </c>
      <c r="B233">
        <v>6827889.43825409</v>
      </c>
      <c r="C233">
        <v>1389224.70410861</v>
      </c>
      <c r="D233">
        <v>1945048.86552413</v>
      </c>
      <c r="E233">
        <v>2049260.91284358</v>
      </c>
      <c r="F233">
        <v>476129.168146433</v>
      </c>
      <c r="G233">
        <v>968225.787631338</v>
      </c>
    </row>
    <row r="234" spans="1:7">
      <c r="A234">
        <v>232</v>
      </c>
      <c r="B234">
        <v>6828070.51788795</v>
      </c>
      <c r="C234">
        <v>1396077.23760422</v>
      </c>
      <c r="D234">
        <v>1942840.06611981</v>
      </c>
      <c r="E234">
        <v>2049260.91284358</v>
      </c>
      <c r="F234">
        <v>472945.696325843</v>
      </c>
      <c r="G234">
        <v>966946.604994498</v>
      </c>
    </row>
    <row r="235" spans="1:7">
      <c r="A235">
        <v>233</v>
      </c>
      <c r="B235">
        <v>6827889.78966038</v>
      </c>
      <c r="C235">
        <v>1392645.96623324</v>
      </c>
      <c r="D235">
        <v>1943763.62970846</v>
      </c>
      <c r="E235">
        <v>2049260.91284358</v>
      </c>
      <c r="F235">
        <v>474598.638352646</v>
      </c>
      <c r="G235">
        <v>967620.642522461</v>
      </c>
    </row>
    <row r="236" spans="1:7">
      <c r="A236">
        <v>234</v>
      </c>
      <c r="B236">
        <v>6827968.14691999</v>
      </c>
      <c r="C236">
        <v>1391528.41050111</v>
      </c>
      <c r="D236">
        <v>1944269.91804266</v>
      </c>
      <c r="E236">
        <v>2049260.91284358</v>
      </c>
      <c r="F236">
        <v>475129.72570417</v>
      </c>
      <c r="G236">
        <v>967779.179828467</v>
      </c>
    </row>
    <row r="237" spans="1:7">
      <c r="A237">
        <v>235</v>
      </c>
      <c r="B237">
        <v>6827835.49569377</v>
      </c>
      <c r="C237">
        <v>1388983.37022177</v>
      </c>
      <c r="D237">
        <v>1945324.55659605</v>
      </c>
      <c r="E237">
        <v>2049260.91284358</v>
      </c>
      <c r="F237">
        <v>476055.804635217</v>
      </c>
      <c r="G237">
        <v>968210.851397155</v>
      </c>
    </row>
    <row r="238" spans="1:7">
      <c r="A238">
        <v>236</v>
      </c>
      <c r="B238">
        <v>6827845.55504915</v>
      </c>
      <c r="C238">
        <v>1388088.46007875</v>
      </c>
      <c r="D238">
        <v>1945659.79398345</v>
      </c>
      <c r="E238">
        <v>2049260.91284358</v>
      </c>
      <c r="F238">
        <v>476445.634530239</v>
      </c>
      <c r="G238">
        <v>968390.753613126</v>
      </c>
    </row>
    <row r="239" spans="1:7">
      <c r="A239">
        <v>237</v>
      </c>
      <c r="B239">
        <v>6827811.79789752</v>
      </c>
      <c r="C239">
        <v>1390321.92963464</v>
      </c>
      <c r="D239">
        <v>1944894.76587105</v>
      </c>
      <c r="E239">
        <v>2049260.91284358</v>
      </c>
      <c r="F239">
        <v>475403.374593428</v>
      </c>
      <c r="G239">
        <v>967930.814954824</v>
      </c>
    </row>
    <row r="240" spans="1:7">
      <c r="A240">
        <v>238</v>
      </c>
      <c r="B240">
        <v>6827831.69208761</v>
      </c>
      <c r="C240">
        <v>1389533.80835865</v>
      </c>
      <c r="D240">
        <v>1945193.28236139</v>
      </c>
      <c r="E240">
        <v>2049260.91284358</v>
      </c>
      <c r="F240">
        <v>475758.022460368</v>
      </c>
      <c r="G240">
        <v>968085.666063612</v>
      </c>
    </row>
    <row r="241" spans="1:7">
      <c r="A241">
        <v>239</v>
      </c>
      <c r="B241">
        <v>6827848.25215678</v>
      </c>
      <c r="C241">
        <v>1388032.36084276</v>
      </c>
      <c r="D241">
        <v>1945688.18504477</v>
      </c>
      <c r="E241">
        <v>2049260.91284358</v>
      </c>
      <c r="F241">
        <v>476474.46606048</v>
      </c>
      <c r="G241">
        <v>968392.327365183</v>
      </c>
    </row>
    <row r="242" spans="1:7">
      <c r="A242">
        <v>240</v>
      </c>
      <c r="B242">
        <v>6827789.41515782</v>
      </c>
      <c r="C242">
        <v>1389141.22434483</v>
      </c>
      <c r="D242">
        <v>1945377.9921389</v>
      </c>
      <c r="E242">
        <v>2049260.91284358</v>
      </c>
      <c r="F242">
        <v>475858.747302917</v>
      </c>
      <c r="G242">
        <v>968150.538527589</v>
      </c>
    </row>
    <row r="243" spans="1:7">
      <c r="A243">
        <v>241</v>
      </c>
      <c r="B243">
        <v>6827888.57776067</v>
      </c>
      <c r="C243">
        <v>1389626.13071161</v>
      </c>
      <c r="D243">
        <v>1945322.69502694</v>
      </c>
      <c r="E243">
        <v>2049260.91284358</v>
      </c>
      <c r="F243">
        <v>475621.526281096</v>
      </c>
      <c r="G243">
        <v>968057.312897453</v>
      </c>
    </row>
    <row r="244" spans="1:7">
      <c r="A244">
        <v>242</v>
      </c>
      <c r="B244">
        <v>6827849.29511181</v>
      </c>
      <c r="C244">
        <v>1388775.63065682</v>
      </c>
      <c r="D244">
        <v>1945677.26810223</v>
      </c>
      <c r="E244">
        <v>2049260.91284358</v>
      </c>
      <c r="F244">
        <v>475951.366335449</v>
      </c>
      <c r="G244">
        <v>968184.117173723</v>
      </c>
    </row>
    <row r="245" spans="1:7">
      <c r="A245">
        <v>243</v>
      </c>
      <c r="B245">
        <v>6827901.83056381</v>
      </c>
      <c r="C245">
        <v>1388224.50250688</v>
      </c>
      <c r="D245">
        <v>1945548.74007331</v>
      </c>
      <c r="E245">
        <v>2049260.91284358</v>
      </c>
      <c r="F245">
        <v>476442.576763615</v>
      </c>
      <c r="G245">
        <v>968425.098376419</v>
      </c>
    </row>
    <row r="246" spans="1:7">
      <c r="A246">
        <v>244</v>
      </c>
      <c r="B246">
        <v>6827779.51857641</v>
      </c>
      <c r="C246">
        <v>1389718.4751347</v>
      </c>
      <c r="D246">
        <v>1945068.56961125</v>
      </c>
      <c r="E246">
        <v>2049260.91284358</v>
      </c>
      <c r="F246">
        <v>475667.88592404</v>
      </c>
      <c r="G246">
        <v>968063.675062839</v>
      </c>
    </row>
    <row r="247" spans="1:7">
      <c r="A247">
        <v>245</v>
      </c>
      <c r="B247">
        <v>6827804.52669892</v>
      </c>
      <c r="C247">
        <v>1394408.09303177</v>
      </c>
      <c r="D247">
        <v>1943457.95878346</v>
      </c>
      <c r="E247">
        <v>2049260.91284358</v>
      </c>
      <c r="F247">
        <v>473513.285142377</v>
      </c>
      <c r="G247">
        <v>967164.276897731</v>
      </c>
    </row>
    <row r="248" spans="1:7">
      <c r="A248">
        <v>246</v>
      </c>
      <c r="B248">
        <v>6827821.69488044</v>
      </c>
      <c r="C248">
        <v>1390746.25068999</v>
      </c>
      <c r="D248">
        <v>1944747.83148564</v>
      </c>
      <c r="E248">
        <v>2049260.91284358</v>
      </c>
      <c r="F248">
        <v>475183.771081094</v>
      </c>
      <c r="G248">
        <v>967882.928780134</v>
      </c>
    </row>
    <row r="249" spans="1:7">
      <c r="A249">
        <v>247</v>
      </c>
      <c r="B249">
        <v>6827765.99357201</v>
      </c>
      <c r="C249">
        <v>1392110.29634837</v>
      </c>
      <c r="D249">
        <v>1944266.83925155</v>
      </c>
      <c r="E249">
        <v>2049260.91284358</v>
      </c>
      <c r="F249">
        <v>474536.543945609</v>
      </c>
      <c r="G249">
        <v>967591.40118289</v>
      </c>
    </row>
    <row r="250" spans="1:7">
      <c r="A250">
        <v>248</v>
      </c>
      <c r="B250">
        <v>6827841.84193776</v>
      </c>
      <c r="C250">
        <v>1392471.31427469</v>
      </c>
      <c r="D250">
        <v>1944133.55189696</v>
      </c>
      <c r="E250">
        <v>2049260.91284358</v>
      </c>
      <c r="F250">
        <v>474423.236960812</v>
      </c>
      <c r="G250">
        <v>967552.825961725</v>
      </c>
    </row>
    <row r="251" spans="1:7">
      <c r="A251">
        <v>249</v>
      </c>
      <c r="B251">
        <v>6827700.28099164</v>
      </c>
      <c r="C251">
        <v>1389361.54967796</v>
      </c>
      <c r="D251">
        <v>1945253.57961438</v>
      </c>
      <c r="E251">
        <v>2049260.91284358</v>
      </c>
      <c r="F251">
        <v>475748.088145454</v>
      </c>
      <c r="G251">
        <v>968076.150710265</v>
      </c>
    </row>
    <row r="252" spans="1:7">
      <c r="A252">
        <v>250</v>
      </c>
      <c r="B252">
        <v>6827654.02297791</v>
      </c>
      <c r="C252">
        <v>1389736.23510702</v>
      </c>
      <c r="D252">
        <v>1945110.90464322</v>
      </c>
      <c r="E252">
        <v>2049260.91284358</v>
      </c>
      <c r="F252">
        <v>475574.655860672</v>
      </c>
      <c r="G252">
        <v>967971.314523419</v>
      </c>
    </row>
    <row r="253" spans="1:7">
      <c r="A253">
        <v>251</v>
      </c>
      <c r="B253">
        <v>6827632.49110186</v>
      </c>
      <c r="C253">
        <v>1389824.30790949</v>
      </c>
      <c r="D253">
        <v>1945164.84080684</v>
      </c>
      <c r="E253">
        <v>2049260.91284358</v>
      </c>
      <c r="F253">
        <v>475457.895038256</v>
      </c>
      <c r="G253">
        <v>967924.534503689</v>
      </c>
    </row>
    <row r="254" spans="1:7">
      <c r="A254">
        <v>252</v>
      </c>
      <c r="B254">
        <v>6827638.3933217</v>
      </c>
      <c r="C254">
        <v>1387433.10095281</v>
      </c>
      <c r="D254">
        <v>1945936.20718232</v>
      </c>
      <c r="E254">
        <v>2049260.91284358</v>
      </c>
      <c r="F254">
        <v>476621.847821903</v>
      </c>
      <c r="G254">
        <v>968386.324521089</v>
      </c>
    </row>
    <row r="255" spans="1:7">
      <c r="A255">
        <v>253</v>
      </c>
      <c r="B255">
        <v>6827640.65962858</v>
      </c>
      <c r="C255">
        <v>1390230.42654719</v>
      </c>
      <c r="D255">
        <v>1945059.65785444</v>
      </c>
      <c r="E255">
        <v>2049260.91284358</v>
      </c>
      <c r="F255">
        <v>475242.602122846</v>
      </c>
      <c r="G255">
        <v>967847.060260513</v>
      </c>
    </row>
    <row r="256" spans="1:7">
      <c r="A256">
        <v>254</v>
      </c>
      <c r="B256">
        <v>6827623.83700972</v>
      </c>
      <c r="C256">
        <v>1389273.99696507</v>
      </c>
      <c r="D256">
        <v>1945276.26453544</v>
      </c>
      <c r="E256">
        <v>2049260.91284358</v>
      </c>
      <c r="F256">
        <v>475777.208570184</v>
      </c>
      <c r="G256">
        <v>968035.454095432</v>
      </c>
    </row>
    <row r="257" spans="1:7">
      <c r="A257">
        <v>255</v>
      </c>
      <c r="B257">
        <v>6827638.89365105</v>
      </c>
      <c r="C257">
        <v>1388037.91298243</v>
      </c>
      <c r="D257">
        <v>1945743.05199903</v>
      </c>
      <c r="E257">
        <v>2049260.91284358</v>
      </c>
      <c r="F257">
        <v>476333.214569096</v>
      </c>
      <c r="G257">
        <v>968263.801256909</v>
      </c>
    </row>
    <row r="258" spans="1:7">
      <c r="A258">
        <v>256</v>
      </c>
      <c r="B258">
        <v>6827635.80759598</v>
      </c>
      <c r="C258">
        <v>1388351.01586824</v>
      </c>
      <c r="D258">
        <v>1945470.75748619</v>
      </c>
      <c r="E258">
        <v>2049260.91284358</v>
      </c>
      <c r="F258">
        <v>476297.180955238</v>
      </c>
      <c r="G258">
        <v>968255.940442726</v>
      </c>
    </row>
    <row r="259" spans="1:7">
      <c r="A259">
        <v>257</v>
      </c>
      <c r="B259">
        <v>6827661.39495161</v>
      </c>
      <c r="C259">
        <v>1389812.86765702</v>
      </c>
      <c r="D259">
        <v>1945087.16418784</v>
      </c>
      <c r="E259">
        <v>2049260.91284358</v>
      </c>
      <c r="F259">
        <v>475548.399236191</v>
      </c>
      <c r="G259">
        <v>967952.051026981</v>
      </c>
    </row>
    <row r="260" spans="1:7">
      <c r="A260">
        <v>258</v>
      </c>
      <c r="B260">
        <v>6827671.34468987</v>
      </c>
      <c r="C260">
        <v>1389432.53753266</v>
      </c>
      <c r="D260">
        <v>1945297.3403842</v>
      </c>
      <c r="E260">
        <v>2049260.91284358</v>
      </c>
      <c r="F260">
        <v>475695.086733982</v>
      </c>
      <c r="G260">
        <v>967985.467195443</v>
      </c>
    </row>
    <row r="261" spans="1:7">
      <c r="A261">
        <v>259</v>
      </c>
      <c r="B261">
        <v>6827645.44845939</v>
      </c>
      <c r="C261">
        <v>1390355.18039912</v>
      </c>
      <c r="D261">
        <v>1944835.86324956</v>
      </c>
      <c r="E261">
        <v>2049260.91284358</v>
      </c>
      <c r="F261">
        <v>475350.275965292</v>
      </c>
      <c r="G261">
        <v>967843.216001842</v>
      </c>
    </row>
    <row r="262" spans="1:7">
      <c r="A262">
        <v>260</v>
      </c>
      <c r="B262">
        <v>6827626.17076027</v>
      </c>
      <c r="C262">
        <v>1389446.2338555</v>
      </c>
      <c r="D262">
        <v>1945024.00698505</v>
      </c>
      <c r="E262">
        <v>2049260.91284358</v>
      </c>
      <c r="F262">
        <v>475824.279660037</v>
      </c>
      <c r="G262">
        <v>968070.737416098</v>
      </c>
    </row>
    <row r="263" spans="1:7">
      <c r="A263">
        <v>261</v>
      </c>
      <c r="B263">
        <v>6827623.84226329</v>
      </c>
      <c r="C263">
        <v>1389215.41398554</v>
      </c>
      <c r="D263">
        <v>1945308.89769204</v>
      </c>
      <c r="E263">
        <v>2049260.91284358</v>
      </c>
      <c r="F263">
        <v>475794.62983536</v>
      </c>
      <c r="G263">
        <v>968043.987906772</v>
      </c>
    </row>
    <row r="264" spans="1:7">
      <c r="A264">
        <v>262</v>
      </c>
      <c r="B264">
        <v>6827634.16270038</v>
      </c>
      <c r="C264">
        <v>1386424.25699748</v>
      </c>
      <c r="D264">
        <v>1946233.52254147</v>
      </c>
      <c r="E264">
        <v>2049260.91284358</v>
      </c>
      <c r="F264">
        <v>477112.906475453</v>
      </c>
      <c r="G264">
        <v>968602.563842394</v>
      </c>
    </row>
    <row r="265" spans="1:7">
      <c r="A265">
        <v>263</v>
      </c>
      <c r="B265">
        <v>6827628.67594903</v>
      </c>
      <c r="C265">
        <v>1388641.44280036</v>
      </c>
      <c r="D265">
        <v>1945467.82595825</v>
      </c>
      <c r="E265">
        <v>2049260.91284358</v>
      </c>
      <c r="F265">
        <v>476086.084266055</v>
      </c>
      <c r="G265">
        <v>968172.410080784</v>
      </c>
    </row>
    <row r="266" spans="1:7">
      <c r="A266">
        <v>264</v>
      </c>
      <c r="B266">
        <v>6827689.0485862</v>
      </c>
      <c r="C266">
        <v>1387451.7204154</v>
      </c>
      <c r="D266">
        <v>1946250.55053485</v>
      </c>
      <c r="E266">
        <v>2049260.91284358</v>
      </c>
      <c r="F266">
        <v>476438.893051706</v>
      </c>
      <c r="G266">
        <v>968286.971740664</v>
      </c>
    </row>
    <row r="267" spans="1:7">
      <c r="A267">
        <v>265</v>
      </c>
      <c r="B267">
        <v>6827647.03682388</v>
      </c>
      <c r="C267">
        <v>1387855.42936011</v>
      </c>
      <c r="D267">
        <v>1945732.64184788</v>
      </c>
      <c r="E267">
        <v>2049260.91284358</v>
      </c>
      <c r="F267">
        <v>476482.504456399</v>
      </c>
      <c r="G267">
        <v>968315.548315911</v>
      </c>
    </row>
    <row r="268" spans="1:7">
      <c r="A268">
        <v>266</v>
      </c>
      <c r="B268">
        <v>6827622.50077905</v>
      </c>
      <c r="C268">
        <v>1393514.34419821</v>
      </c>
      <c r="D268">
        <v>1943677.91872511</v>
      </c>
      <c r="E268">
        <v>2049260.91284358</v>
      </c>
      <c r="F268">
        <v>473953.620979625</v>
      </c>
      <c r="G268">
        <v>967215.704032519</v>
      </c>
    </row>
    <row r="269" spans="1:7">
      <c r="A269">
        <v>267</v>
      </c>
      <c r="B269">
        <v>6827644.13417504</v>
      </c>
      <c r="C269">
        <v>1394311.27212463</v>
      </c>
      <c r="D269">
        <v>1943309.24226443</v>
      </c>
      <c r="E269">
        <v>2049260.91284358</v>
      </c>
      <c r="F269">
        <v>473668.366032869</v>
      </c>
      <c r="G269">
        <v>967094.340909527</v>
      </c>
    </row>
    <row r="270" spans="1:7">
      <c r="A270">
        <v>268</v>
      </c>
      <c r="B270">
        <v>6827635.11037089</v>
      </c>
      <c r="C270">
        <v>1394871.2979285</v>
      </c>
      <c r="D270">
        <v>1943317.85205464</v>
      </c>
      <c r="E270">
        <v>2049260.91284358</v>
      </c>
      <c r="F270">
        <v>473234.224081283</v>
      </c>
      <c r="G270">
        <v>966950.823462882</v>
      </c>
    </row>
    <row r="271" spans="1:7">
      <c r="A271">
        <v>269</v>
      </c>
      <c r="B271">
        <v>6827639.92439557</v>
      </c>
      <c r="C271">
        <v>1394737.5272926</v>
      </c>
      <c r="D271">
        <v>1943271.93071016</v>
      </c>
      <c r="E271">
        <v>2049260.91284358</v>
      </c>
      <c r="F271">
        <v>473388.166781734</v>
      </c>
      <c r="G271">
        <v>966981.38676749</v>
      </c>
    </row>
    <row r="272" spans="1:7">
      <c r="A272">
        <v>270</v>
      </c>
      <c r="B272">
        <v>6827682.19395423</v>
      </c>
      <c r="C272">
        <v>1392354.97009123</v>
      </c>
      <c r="D272">
        <v>1944058.08153549</v>
      </c>
      <c r="E272">
        <v>2049260.91284358</v>
      </c>
      <c r="F272">
        <v>474548.416164818</v>
      </c>
      <c r="G272">
        <v>967459.813319106</v>
      </c>
    </row>
    <row r="273" spans="1:7">
      <c r="A273">
        <v>271</v>
      </c>
      <c r="B273">
        <v>6827634.93156365</v>
      </c>
      <c r="C273">
        <v>1394836.72920468</v>
      </c>
      <c r="D273">
        <v>1943214.61437655</v>
      </c>
      <c r="E273">
        <v>2049260.91284358</v>
      </c>
      <c r="F273">
        <v>473348.70748718</v>
      </c>
      <c r="G273">
        <v>966973.967651657</v>
      </c>
    </row>
    <row r="274" spans="1:7">
      <c r="A274">
        <v>272</v>
      </c>
      <c r="B274">
        <v>6827644.37916097</v>
      </c>
      <c r="C274">
        <v>1393281.29340597</v>
      </c>
      <c r="D274">
        <v>1943683.26655931</v>
      </c>
      <c r="E274">
        <v>2049260.91284358</v>
      </c>
      <c r="F274">
        <v>474136.850419183</v>
      </c>
      <c r="G274">
        <v>967282.055932921</v>
      </c>
    </row>
    <row r="275" spans="1:7">
      <c r="A275">
        <v>273</v>
      </c>
      <c r="B275">
        <v>6827621.62033828</v>
      </c>
      <c r="C275">
        <v>1393039.38583633</v>
      </c>
      <c r="D275">
        <v>1943837.20502634</v>
      </c>
      <c r="E275">
        <v>2049260.91284358</v>
      </c>
      <c r="F275">
        <v>474166.533692695</v>
      </c>
      <c r="G275">
        <v>967317.582939335</v>
      </c>
    </row>
    <row r="276" spans="1:7">
      <c r="A276">
        <v>274</v>
      </c>
      <c r="B276">
        <v>6827634.2847068</v>
      </c>
      <c r="C276">
        <v>1393622.31988361</v>
      </c>
      <c r="D276">
        <v>1943647.1473928</v>
      </c>
      <c r="E276">
        <v>2049260.91284358</v>
      </c>
      <c r="F276">
        <v>473894.443453255</v>
      </c>
      <c r="G276">
        <v>967209.461133551</v>
      </c>
    </row>
    <row r="277" spans="1:7">
      <c r="A277">
        <v>275</v>
      </c>
      <c r="B277">
        <v>6827633.52939806</v>
      </c>
      <c r="C277">
        <v>1392316.33836765</v>
      </c>
      <c r="D277">
        <v>1943984.59229048</v>
      </c>
      <c r="E277">
        <v>2049260.91284358</v>
      </c>
      <c r="F277">
        <v>474585.223660427</v>
      </c>
      <c r="G277">
        <v>967486.462235921</v>
      </c>
    </row>
    <row r="278" spans="1:7">
      <c r="A278">
        <v>276</v>
      </c>
      <c r="B278">
        <v>6827624.70229268</v>
      </c>
      <c r="C278">
        <v>1393302.34318845</v>
      </c>
      <c r="D278">
        <v>1943737.0485661</v>
      </c>
      <c r="E278">
        <v>2049260.91284358</v>
      </c>
      <c r="F278">
        <v>474049.063687307</v>
      </c>
      <c r="G278">
        <v>967275.334007249</v>
      </c>
    </row>
    <row r="279" spans="1:7">
      <c r="A279">
        <v>277</v>
      </c>
      <c r="B279">
        <v>6827623.72846965</v>
      </c>
      <c r="C279">
        <v>1392132.81325136</v>
      </c>
      <c r="D279">
        <v>1944322.50439331</v>
      </c>
      <c r="E279">
        <v>2049260.91284358</v>
      </c>
      <c r="F279">
        <v>474470.982811199</v>
      </c>
      <c r="G279">
        <v>967436.515170195</v>
      </c>
    </row>
    <row r="280" spans="1:7">
      <c r="A280">
        <v>278</v>
      </c>
      <c r="B280">
        <v>6827613.82033782</v>
      </c>
      <c r="C280">
        <v>1392821.76352491</v>
      </c>
      <c r="D280">
        <v>1943891.8370817</v>
      </c>
      <c r="E280">
        <v>2049260.91284358</v>
      </c>
      <c r="F280">
        <v>474275.286652788</v>
      </c>
      <c r="G280">
        <v>967364.020234829</v>
      </c>
    </row>
    <row r="281" spans="1:7">
      <c r="A281">
        <v>279</v>
      </c>
      <c r="B281">
        <v>6827617.70772993</v>
      </c>
      <c r="C281">
        <v>1392706.81290203</v>
      </c>
      <c r="D281">
        <v>1943993.60503122</v>
      </c>
      <c r="E281">
        <v>2049260.91284358</v>
      </c>
      <c r="F281">
        <v>474292.518066128</v>
      </c>
      <c r="G281">
        <v>967363.858886981</v>
      </c>
    </row>
    <row r="282" spans="1:7">
      <c r="A282">
        <v>280</v>
      </c>
      <c r="B282">
        <v>6827611.49617188</v>
      </c>
      <c r="C282">
        <v>1392164.42571129</v>
      </c>
      <c r="D282">
        <v>1944126.98991654</v>
      </c>
      <c r="E282">
        <v>2049260.91284358</v>
      </c>
      <c r="F282">
        <v>474570.237633204</v>
      </c>
      <c r="G282">
        <v>967488.930067271</v>
      </c>
    </row>
    <row r="283" spans="1:7">
      <c r="A283">
        <v>281</v>
      </c>
      <c r="B283">
        <v>6827655.07479595</v>
      </c>
      <c r="C283">
        <v>1392173.38831798</v>
      </c>
      <c r="D283">
        <v>1944217.75954979</v>
      </c>
      <c r="E283">
        <v>2049260.91284358</v>
      </c>
      <c r="F283">
        <v>474538.919861518</v>
      </c>
      <c r="G283">
        <v>967464.094223078</v>
      </c>
    </row>
    <row r="284" spans="1:7">
      <c r="A284">
        <v>282</v>
      </c>
      <c r="B284">
        <v>6827627.35206722</v>
      </c>
      <c r="C284">
        <v>1391947.95876332</v>
      </c>
      <c r="D284">
        <v>1944179.20268971</v>
      </c>
      <c r="E284">
        <v>2049260.91284358</v>
      </c>
      <c r="F284">
        <v>474703.149409607</v>
      </c>
      <c r="G284">
        <v>967536.128360993</v>
      </c>
    </row>
    <row r="285" spans="1:7">
      <c r="A285">
        <v>283</v>
      </c>
      <c r="B285">
        <v>6827624.71263577</v>
      </c>
      <c r="C285">
        <v>1392413.26131794</v>
      </c>
      <c r="D285">
        <v>1944052.32076524</v>
      </c>
      <c r="E285">
        <v>2049260.91284358</v>
      </c>
      <c r="F285">
        <v>474443.718183887</v>
      </c>
      <c r="G285">
        <v>967454.499525123</v>
      </c>
    </row>
    <row r="286" spans="1:7">
      <c r="A286">
        <v>284</v>
      </c>
      <c r="B286">
        <v>6827617.00396022</v>
      </c>
      <c r="C286">
        <v>1391278.83306513</v>
      </c>
      <c r="D286">
        <v>1944446.69838085</v>
      </c>
      <c r="E286">
        <v>2049260.91284358</v>
      </c>
      <c r="F286">
        <v>474973.236517919</v>
      </c>
      <c r="G286">
        <v>967657.323152746</v>
      </c>
    </row>
    <row r="287" spans="1:7">
      <c r="A287">
        <v>285</v>
      </c>
      <c r="B287">
        <v>6827615.4267663</v>
      </c>
      <c r="C287">
        <v>1391935.8106099</v>
      </c>
      <c r="D287">
        <v>1944152.43008319</v>
      </c>
      <c r="E287">
        <v>2049260.91284358</v>
      </c>
      <c r="F287">
        <v>474723.995578352</v>
      </c>
      <c r="G287">
        <v>967542.277651268</v>
      </c>
    </row>
    <row r="288" spans="1:7">
      <c r="A288">
        <v>286</v>
      </c>
      <c r="B288">
        <v>6827620.45442088</v>
      </c>
      <c r="C288">
        <v>1392476.4958396</v>
      </c>
      <c r="D288">
        <v>1944032.97796772</v>
      </c>
      <c r="E288">
        <v>2049260.91284358</v>
      </c>
      <c r="F288">
        <v>474427.527598022</v>
      </c>
      <c r="G288">
        <v>967422.540171963</v>
      </c>
    </row>
    <row r="289" spans="1:7">
      <c r="A289">
        <v>287</v>
      </c>
      <c r="B289">
        <v>6827611.91502043</v>
      </c>
      <c r="C289">
        <v>1390519.25150518</v>
      </c>
      <c r="D289">
        <v>1944735.29961568</v>
      </c>
      <c r="E289">
        <v>2049260.91284358</v>
      </c>
      <c r="F289">
        <v>475298.532632306</v>
      </c>
      <c r="G289">
        <v>967797.91842368</v>
      </c>
    </row>
    <row r="290" spans="1:7">
      <c r="A290">
        <v>288</v>
      </c>
      <c r="B290">
        <v>6827627.56080488</v>
      </c>
      <c r="C290">
        <v>1393122.8254831</v>
      </c>
      <c r="D290">
        <v>1943766.82934084</v>
      </c>
      <c r="E290">
        <v>2049260.91284358</v>
      </c>
      <c r="F290">
        <v>474168.980812429</v>
      </c>
      <c r="G290">
        <v>967308.012324921</v>
      </c>
    </row>
    <row r="291" spans="1:7">
      <c r="A291">
        <v>289</v>
      </c>
      <c r="B291">
        <v>6827589.34824325</v>
      </c>
      <c r="C291">
        <v>1390747.75581938</v>
      </c>
      <c r="D291">
        <v>1944604.58704237</v>
      </c>
      <c r="E291">
        <v>2049260.91284358</v>
      </c>
      <c r="F291">
        <v>475210.060804294</v>
      </c>
      <c r="G291">
        <v>967766.03173362</v>
      </c>
    </row>
    <row r="292" spans="1:7">
      <c r="A292">
        <v>290</v>
      </c>
      <c r="B292">
        <v>6827570.93214521</v>
      </c>
      <c r="C292">
        <v>1390422.32067539</v>
      </c>
      <c r="D292">
        <v>1944673.04786123</v>
      </c>
      <c r="E292">
        <v>2049260.91284358</v>
      </c>
      <c r="F292">
        <v>475375.709359855</v>
      </c>
      <c r="G292">
        <v>967838.941405161</v>
      </c>
    </row>
    <row r="293" spans="1:7">
      <c r="A293">
        <v>291</v>
      </c>
      <c r="B293">
        <v>6827564.68564256</v>
      </c>
      <c r="C293">
        <v>1390632.34680354</v>
      </c>
      <c r="D293">
        <v>1944637.84015623</v>
      </c>
      <c r="E293">
        <v>2049260.91284358</v>
      </c>
      <c r="F293">
        <v>475241.654410195</v>
      </c>
      <c r="G293">
        <v>967791.93142901</v>
      </c>
    </row>
    <row r="294" spans="1:7">
      <c r="A294">
        <v>292</v>
      </c>
      <c r="B294">
        <v>6827562.67404149</v>
      </c>
      <c r="C294">
        <v>1390759.918595</v>
      </c>
      <c r="D294">
        <v>1944534.07541082</v>
      </c>
      <c r="E294">
        <v>2049260.91284358</v>
      </c>
      <c r="F294">
        <v>475214.062919323</v>
      </c>
      <c r="G294">
        <v>967793.70427276</v>
      </c>
    </row>
    <row r="295" spans="1:7">
      <c r="A295">
        <v>293</v>
      </c>
      <c r="B295">
        <v>6827569.23025992</v>
      </c>
      <c r="C295">
        <v>1390576.87115215</v>
      </c>
      <c r="D295">
        <v>1944605.95896534</v>
      </c>
      <c r="E295">
        <v>2049260.91284358</v>
      </c>
      <c r="F295">
        <v>475300.068488521</v>
      </c>
      <c r="G295">
        <v>967825.418810331</v>
      </c>
    </row>
    <row r="296" spans="1:7">
      <c r="A296">
        <v>294</v>
      </c>
      <c r="B296">
        <v>6827568.55781969</v>
      </c>
      <c r="C296">
        <v>1391755.03846105</v>
      </c>
      <c r="D296">
        <v>1944210.73120776</v>
      </c>
      <c r="E296">
        <v>2049260.91284358</v>
      </c>
      <c r="F296">
        <v>474732.146424625</v>
      </c>
      <c r="G296">
        <v>967609.728882678</v>
      </c>
    </row>
    <row r="297" spans="1:7">
      <c r="A297">
        <v>295</v>
      </c>
      <c r="B297">
        <v>6827570.25116339</v>
      </c>
      <c r="C297">
        <v>1391075.2157161</v>
      </c>
      <c r="D297">
        <v>1944479.79354645</v>
      </c>
      <c r="E297">
        <v>2049260.91284358</v>
      </c>
      <c r="F297">
        <v>475034.86994007</v>
      </c>
      <c r="G297">
        <v>967719.45911719</v>
      </c>
    </row>
    <row r="298" spans="1:7">
      <c r="A298">
        <v>296</v>
      </c>
      <c r="B298">
        <v>6827562.89104733</v>
      </c>
      <c r="C298">
        <v>1389265.56958144</v>
      </c>
      <c r="D298">
        <v>1945073.02571333</v>
      </c>
      <c r="E298">
        <v>2049260.91284358</v>
      </c>
      <c r="F298">
        <v>475882.740427041</v>
      </c>
      <c r="G298">
        <v>968080.642481938</v>
      </c>
    </row>
    <row r="299" spans="1:7">
      <c r="A299">
        <v>297</v>
      </c>
      <c r="B299">
        <v>6827575.51034165</v>
      </c>
      <c r="C299">
        <v>1391246.82036142</v>
      </c>
      <c r="D299">
        <v>1944286.62059798</v>
      </c>
      <c r="E299">
        <v>2049260.91284358</v>
      </c>
      <c r="F299">
        <v>475051.178478762</v>
      </c>
      <c r="G299">
        <v>967729.978059902</v>
      </c>
    </row>
    <row r="300" spans="1:7">
      <c r="A300">
        <v>298</v>
      </c>
      <c r="B300">
        <v>6827568.02598183</v>
      </c>
      <c r="C300">
        <v>1390657.40069639</v>
      </c>
      <c r="D300">
        <v>1944656.43901553</v>
      </c>
      <c r="E300">
        <v>2049260.91284358</v>
      </c>
      <c r="F300">
        <v>475190.104831856</v>
      </c>
      <c r="G300">
        <v>967803.16859447</v>
      </c>
    </row>
    <row r="301" spans="1:7">
      <c r="A301">
        <v>299</v>
      </c>
      <c r="B301">
        <v>6827567.6047061</v>
      </c>
      <c r="C301">
        <v>1390528.43640923</v>
      </c>
      <c r="D301">
        <v>1944612.94239673</v>
      </c>
      <c r="E301">
        <v>2049260.91284358</v>
      </c>
      <c r="F301">
        <v>475320.377261764</v>
      </c>
      <c r="G301">
        <v>967844.935794784</v>
      </c>
    </row>
    <row r="302" spans="1:7">
      <c r="A302">
        <v>300</v>
      </c>
      <c r="B302">
        <v>6827562.14676713</v>
      </c>
      <c r="C302">
        <v>1390287.24915592</v>
      </c>
      <c r="D302">
        <v>1944713.48387509</v>
      </c>
      <c r="E302">
        <v>2049260.91284358</v>
      </c>
      <c r="F302">
        <v>475405.635834</v>
      </c>
      <c r="G302">
        <v>967894.865058532</v>
      </c>
    </row>
    <row r="303" spans="1:7">
      <c r="A303">
        <v>301</v>
      </c>
      <c r="B303">
        <v>6827566.96786267</v>
      </c>
      <c r="C303">
        <v>1390483.02065162</v>
      </c>
      <c r="D303">
        <v>1944616.19255287</v>
      </c>
      <c r="E303">
        <v>2049260.91284358</v>
      </c>
      <c r="F303">
        <v>475334.431576516</v>
      </c>
      <c r="G303">
        <v>967872.410238082</v>
      </c>
    </row>
    <row r="304" spans="1:7">
      <c r="A304">
        <v>302</v>
      </c>
      <c r="B304">
        <v>6827569.20050466</v>
      </c>
      <c r="C304">
        <v>1390347.48674692</v>
      </c>
      <c r="D304">
        <v>1944724.85763097</v>
      </c>
      <c r="E304">
        <v>2049260.91284358</v>
      </c>
      <c r="F304">
        <v>475354.619947345</v>
      </c>
      <c r="G304">
        <v>967881.323335842</v>
      </c>
    </row>
    <row r="305" spans="1:7">
      <c r="A305">
        <v>303</v>
      </c>
      <c r="B305">
        <v>6827567.31777802</v>
      </c>
      <c r="C305">
        <v>1390951.01682111</v>
      </c>
      <c r="D305">
        <v>1944454.71879138</v>
      </c>
      <c r="E305">
        <v>2049260.91284358</v>
      </c>
      <c r="F305">
        <v>475126.519026573</v>
      </c>
      <c r="G305">
        <v>967774.150295378</v>
      </c>
    </row>
    <row r="306" spans="1:7">
      <c r="A306">
        <v>304</v>
      </c>
      <c r="B306">
        <v>6827560.36628042</v>
      </c>
      <c r="C306">
        <v>1388799.47207239</v>
      </c>
      <c r="D306">
        <v>1945205.50050267</v>
      </c>
      <c r="E306">
        <v>2049260.91284358</v>
      </c>
      <c r="F306">
        <v>476111.899319051</v>
      </c>
      <c r="G306">
        <v>968182.581542728</v>
      </c>
    </row>
    <row r="307" spans="1:7">
      <c r="A307">
        <v>305</v>
      </c>
      <c r="B307">
        <v>6827565.91371036</v>
      </c>
      <c r="C307">
        <v>1389626.86973906</v>
      </c>
      <c r="D307">
        <v>1944915.92785843</v>
      </c>
      <c r="E307">
        <v>2049260.91284358</v>
      </c>
      <c r="F307">
        <v>475739.039294468</v>
      </c>
      <c r="G307">
        <v>968023.163974818</v>
      </c>
    </row>
    <row r="308" spans="1:7">
      <c r="A308">
        <v>306</v>
      </c>
      <c r="B308">
        <v>6827573.53269935</v>
      </c>
      <c r="C308">
        <v>1387994.64531677</v>
      </c>
      <c r="D308">
        <v>1945444.38691984</v>
      </c>
      <c r="E308">
        <v>2049260.91284358</v>
      </c>
      <c r="F308">
        <v>476533.101078491</v>
      </c>
      <c r="G308">
        <v>968340.486540664</v>
      </c>
    </row>
    <row r="309" spans="1:7">
      <c r="A309">
        <v>307</v>
      </c>
      <c r="B309">
        <v>6827563.12733247</v>
      </c>
      <c r="C309">
        <v>1388758.66455418</v>
      </c>
      <c r="D309">
        <v>1945226.20054803</v>
      </c>
      <c r="E309">
        <v>2049260.91284358</v>
      </c>
      <c r="F309">
        <v>476125.431012642</v>
      </c>
      <c r="G309">
        <v>968191.918374038</v>
      </c>
    </row>
    <row r="310" spans="1:7">
      <c r="A310">
        <v>308</v>
      </c>
      <c r="B310">
        <v>6827575.88953238</v>
      </c>
      <c r="C310">
        <v>1388584.51661417</v>
      </c>
      <c r="D310">
        <v>1945349.95112293</v>
      </c>
      <c r="E310">
        <v>2049260.91284358</v>
      </c>
      <c r="F310">
        <v>476176.448634155</v>
      </c>
      <c r="G310">
        <v>968204.060317534</v>
      </c>
    </row>
    <row r="311" spans="1:7">
      <c r="A311">
        <v>309</v>
      </c>
      <c r="B311">
        <v>6827563.52179539</v>
      </c>
      <c r="C311">
        <v>1387849.45642675</v>
      </c>
      <c r="D311">
        <v>1945547.6794897</v>
      </c>
      <c r="E311">
        <v>2049260.91284358</v>
      </c>
      <c r="F311">
        <v>476541.640215011</v>
      </c>
      <c r="G311">
        <v>968363.832820342</v>
      </c>
    </row>
    <row r="312" spans="1:7">
      <c r="A312">
        <v>310</v>
      </c>
      <c r="B312">
        <v>6827567.2541095</v>
      </c>
      <c r="C312">
        <v>1387221.93432753</v>
      </c>
      <c r="D312">
        <v>1945778.89756025</v>
      </c>
      <c r="E312">
        <v>2049260.91284358</v>
      </c>
      <c r="F312">
        <v>476823.506441041</v>
      </c>
      <c r="G312">
        <v>968482.002937099</v>
      </c>
    </row>
    <row r="313" spans="1:7">
      <c r="A313">
        <v>311</v>
      </c>
      <c r="B313">
        <v>6827565.75386708</v>
      </c>
      <c r="C313">
        <v>1389144.35510834</v>
      </c>
      <c r="D313">
        <v>1945072.60585723</v>
      </c>
      <c r="E313">
        <v>2049260.91284358</v>
      </c>
      <c r="F313">
        <v>475967.528351029</v>
      </c>
      <c r="G313">
        <v>968120.351706901</v>
      </c>
    </row>
    <row r="314" spans="1:7">
      <c r="A314">
        <v>312</v>
      </c>
      <c r="B314">
        <v>6827563.39591559</v>
      </c>
      <c r="C314">
        <v>1389123.97507317</v>
      </c>
      <c r="D314">
        <v>1945169.97667306</v>
      </c>
      <c r="E314">
        <v>2049260.91284358</v>
      </c>
      <c r="F314">
        <v>475912.236836895</v>
      </c>
      <c r="G314">
        <v>968096.294488885</v>
      </c>
    </row>
    <row r="315" spans="1:7">
      <c r="A315">
        <v>313</v>
      </c>
      <c r="B315">
        <v>6827563.20233176</v>
      </c>
      <c r="C315">
        <v>1388550.16245287</v>
      </c>
      <c r="D315">
        <v>1945252.97588688</v>
      </c>
      <c r="E315">
        <v>2049260.91284358</v>
      </c>
      <c r="F315">
        <v>476263.580602638</v>
      </c>
      <c r="G315">
        <v>968235.570545784</v>
      </c>
    </row>
    <row r="316" spans="1:7">
      <c r="A316">
        <v>314</v>
      </c>
      <c r="B316">
        <v>6827568.40738985</v>
      </c>
      <c r="C316">
        <v>1387552.68710877</v>
      </c>
      <c r="D316">
        <v>1945718.57491017</v>
      </c>
      <c r="E316">
        <v>2049260.91284358</v>
      </c>
      <c r="F316">
        <v>476621.952207914</v>
      </c>
      <c r="G316">
        <v>968414.280319417</v>
      </c>
    </row>
    <row r="317" spans="1:7">
      <c r="A317">
        <v>315</v>
      </c>
      <c r="B317">
        <v>6827570.28752331</v>
      </c>
      <c r="C317">
        <v>1389437.43036137</v>
      </c>
      <c r="D317">
        <v>1944976.10498034</v>
      </c>
      <c r="E317">
        <v>2049260.91284358</v>
      </c>
      <c r="F317">
        <v>475830.42721294</v>
      </c>
      <c r="G317">
        <v>968065.41212508</v>
      </c>
    </row>
    <row r="318" spans="1:7">
      <c r="A318">
        <v>316</v>
      </c>
      <c r="B318">
        <v>6827559.02086396</v>
      </c>
      <c r="C318">
        <v>1389022.4844388</v>
      </c>
      <c r="D318">
        <v>1945128.86475367</v>
      </c>
      <c r="E318">
        <v>2049260.91284358</v>
      </c>
      <c r="F318">
        <v>476004.751293389</v>
      </c>
      <c r="G318">
        <v>968142.007534523</v>
      </c>
    </row>
    <row r="319" spans="1:7">
      <c r="A319">
        <v>317</v>
      </c>
      <c r="B319">
        <v>6827568.12136768</v>
      </c>
      <c r="C319">
        <v>1388884.84559261</v>
      </c>
      <c r="D319">
        <v>1945154.92223356</v>
      </c>
      <c r="E319">
        <v>2049260.91284358</v>
      </c>
      <c r="F319">
        <v>476084.630683042</v>
      </c>
      <c r="G319">
        <v>968182.810014885</v>
      </c>
    </row>
    <row r="320" spans="1:7">
      <c r="A320">
        <v>318</v>
      </c>
      <c r="B320">
        <v>6827562.52418324</v>
      </c>
      <c r="C320">
        <v>1389017.18974278</v>
      </c>
      <c r="D320">
        <v>1945114.14678251</v>
      </c>
      <c r="E320">
        <v>2049260.91284358</v>
      </c>
      <c r="F320">
        <v>476023.849005539</v>
      </c>
      <c r="G320">
        <v>968146.425808829</v>
      </c>
    </row>
    <row r="321" spans="1:7">
      <c r="A321">
        <v>319</v>
      </c>
      <c r="B321">
        <v>6827561.71609786</v>
      </c>
      <c r="C321">
        <v>1389278.61867931</v>
      </c>
      <c r="D321">
        <v>1944969.02250762</v>
      </c>
      <c r="E321">
        <v>2049260.91284358</v>
      </c>
      <c r="F321">
        <v>475936.559051549</v>
      </c>
      <c r="G321">
        <v>968116.603015793</v>
      </c>
    </row>
    <row r="322" spans="1:7">
      <c r="A322">
        <v>320</v>
      </c>
      <c r="B322">
        <v>6827560.39528035</v>
      </c>
      <c r="C322">
        <v>1389155.57105469</v>
      </c>
      <c r="D322">
        <v>1945095.73366072</v>
      </c>
      <c r="E322">
        <v>2049260.91284358</v>
      </c>
      <c r="F322">
        <v>475933.175060837</v>
      </c>
      <c r="G322">
        <v>968115.002660527</v>
      </c>
    </row>
    <row r="323" spans="1:7">
      <c r="A323">
        <v>321</v>
      </c>
      <c r="B323">
        <v>6827563.4200182</v>
      </c>
      <c r="C323">
        <v>1389294.5987125</v>
      </c>
      <c r="D323">
        <v>1945076.18403292</v>
      </c>
      <c r="E323">
        <v>2049260.91284358</v>
      </c>
      <c r="F323">
        <v>475858.906621108</v>
      </c>
      <c r="G323">
        <v>968072.81780808</v>
      </c>
    </row>
    <row r="324" spans="1:7">
      <c r="A324">
        <v>322</v>
      </c>
      <c r="B324">
        <v>6827558.76363727</v>
      </c>
      <c r="C324">
        <v>1389057.0268256</v>
      </c>
      <c r="D324">
        <v>1945109.48365288</v>
      </c>
      <c r="E324">
        <v>2049260.91284358</v>
      </c>
      <c r="F324">
        <v>475996.496573391</v>
      </c>
      <c r="G324">
        <v>968134.843741823</v>
      </c>
    </row>
    <row r="325" spans="1:7">
      <c r="A325">
        <v>323</v>
      </c>
      <c r="B325">
        <v>6827554.33547358</v>
      </c>
      <c r="C325">
        <v>1388976.84057182</v>
      </c>
      <c r="D325">
        <v>1945155.54424619</v>
      </c>
      <c r="E325">
        <v>2049260.91284358</v>
      </c>
      <c r="F325">
        <v>476016.926867183</v>
      </c>
      <c r="G325">
        <v>968144.110944799</v>
      </c>
    </row>
    <row r="326" spans="1:7">
      <c r="A326">
        <v>324</v>
      </c>
      <c r="B326">
        <v>6827554.2952403</v>
      </c>
      <c r="C326">
        <v>1389131.57594035</v>
      </c>
      <c r="D326">
        <v>1945102.92674752</v>
      </c>
      <c r="E326">
        <v>2049260.91284358</v>
      </c>
      <c r="F326">
        <v>475947.70972694</v>
      </c>
      <c r="G326">
        <v>968111.169981906</v>
      </c>
    </row>
    <row r="327" spans="1:7">
      <c r="A327">
        <v>325</v>
      </c>
      <c r="B327">
        <v>6827555.3640252</v>
      </c>
      <c r="C327">
        <v>1389491.57218071</v>
      </c>
      <c r="D327">
        <v>1944953.82368941</v>
      </c>
      <c r="E327">
        <v>2049260.91284358</v>
      </c>
      <c r="F327">
        <v>475797.304341658</v>
      </c>
      <c r="G327">
        <v>968051.750969841</v>
      </c>
    </row>
    <row r="328" spans="1:7">
      <c r="A328">
        <v>326</v>
      </c>
      <c r="B328">
        <v>6827555.18198344</v>
      </c>
      <c r="C328">
        <v>1389215.74699627</v>
      </c>
      <c r="D328">
        <v>1945092.32961243</v>
      </c>
      <c r="E328">
        <v>2049260.91284358</v>
      </c>
      <c r="F328">
        <v>475894.67625777</v>
      </c>
      <c r="G328">
        <v>968091.516273391</v>
      </c>
    </row>
    <row r="329" spans="1:7">
      <c r="A329">
        <v>327</v>
      </c>
      <c r="B329">
        <v>6827553.38462186</v>
      </c>
      <c r="C329">
        <v>1388627.54520698</v>
      </c>
      <c r="D329">
        <v>1945314.69273075</v>
      </c>
      <c r="E329">
        <v>2049260.91284358</v>
      </c>
      <c r="F329">
        <v>476156.766570731</v>
      </c>
      <c r="G329">
        <v>968193.46726981</v>
      </c>
    </row>
    <row r="330" spans="1:7">
      <c r="A330">
        <v>328</v>
      </c>
      <c r="B330">
        <v>6827555.15588677</v>
      </c>
      <c r="C330">
        <v>1388841.93256311</v>
      </c>
      <c r="D330">
        <v>1945242.70865075</v>
      </c>
      <c r="E330">
        <v>2049260.91284358</v>
      </c>
      <c r="F330">
        <v>476056.653408977</v>
      </c>
      <c r="G330">
        <v>968152.948420345</v>
      </c>
    </row>
    <row r="331" spans="1:7">
      <c r="A331">
        <v>329</v>
      </c>
      <c r="B331">
        <v>6827548.60146374</v>
      </c>
      <c r="C331">
        <v>1387555.45512059</v>
      </c>
      <c r="D331">
        <v>1945739.03830105</v>
      </c>
      <c r="E331">
        <v>2049260.91284358</v>
      </c>
      <c r="F331">
        <v>476604.466956299</v>
      </c>
      <c r="G331">
        <v>968388.728242218</v>
      </c>
    </row>
    <row r="332" spans="1:7">
      <c r="A332">
        <v>330</v>
      </c>
      <c r="B332">
        <v>6827546.09074365</v>
      </c>
      <c r="C332">
        <v>1387652.48424143</v>
      </c>
      <c r="D332">
        <v>1945750.5951561</v>
      </c>
      <c r="E332">
        <v>2049260.91284358</v>
      </c>
      <c r="F332">
        <v>476526.697068266</v>
      </c>
      <c r="G332">
        <v>968355.401434263</v>
      </c>
    </row>
    <row r="333" spans="1:7">
      <c r="A333">
        <v>331</v>
      </c>
      <c r="B333">
        <v>6827542.96343063</v>
      </c>
      <c r="C333">
        <v>1387995.44144696</v>
      </c>
      <c r="D333">
        <v>1945637.09075078</v>
      </c>
      <c r="E333">
        <v>2049260.91284358</v>
      </c>
      <c r="F333">
        <v>476361.323124056</v>
      </c>
      <c r="G333">
        <v>968288.195265256</v>
      </c>
    </row>
    <row r="334" spans="1:7">
      <c r="A334">
        <v>332</v>
      </c>
      <c r="B334">
        <v>6827546.36576542</v>
      </c>
      <c r="C334">
        <v>1388391.27006386</v>
      </c>
      <c r="D334">
        <v>1945524.57081753</v>
      </c>
      <c r="E334">
        <v>2049260.91284358</v>
      </c>
      <c r="F334">
        <v>476161.192882589</v>
      </c>
      <c r="G334">
        <v>968208.419157853</v>
      </c>
    </row>
    <row r="335" spans="1:7">
      <c r="A335">
        <v>333</v>
      </c>
      <c r="B335">
        <v>6827544.92680208</v>
      </c>
      <c r="C335">
        <v>1387604.20511321</v>
      </c>
      <c r="D335">
        <v>1945768.83018496</v>
      </c>
      <c r="E335">
        <v>2049260.91284358</v>
      </c>
      <c r="F335">
        <v>476543.416403397</v>
      </c>
      <c r="G335">
        <v>968367.562256932</v>
      </c>
    </row>
    <row r="336" spans="1:7">
      <c r="A336">
        <v>334</v>
      </c>
      <c r="B336">
        <v>6827545.39291433</v>
      </c>
      <c r="C336">
        <v>1388109.09686191</v>
      </c>
      <c r="D336">
        <v>1945614.10734317</v>
      </c>
      <c r="E336">
        <v>2049260.91284358</v>
      </c>
      <c r="F336">
        <v>476293.998752825</v>
      </c>
      <c r="G336">
        <v>968267.277112838</v>
      </c>
    </row>
    <row r="337" spans="1:7">
      <c r="A337">
        <v>335</v>
      </c>
      <c r="B337">
        <v>6827543.3385957</v>
      </c>
      <c r="C337">
        <v>1388492.48660839</v>
      </c>
      <c r="D337">
        <v>1945455.90995823</v>
      </c>
      <c r="E337">
        <v>2049260.91284358</v>
      </c>
      <c r="F337">
        <v>476139.650457947</v>
      </c>
      <c r="G337">
        <v>968194.378727552</v>
      </c>
    </row>
    <row r="338" spans="1:7">
      <c r="A338">
        <v>336</v>
      </c>
      <c r="B338">
        <v>6827544.70311639</v>
      </c>
      <c r="C338">
        <v>1387678.34018466</v>
      </c>
      <c r="D338">
        <v>1945765.05988614</v>
      </c>
      <c r="E338">
        <v>2049260.91284358</v>
      </c>
      <c r="F338">
        <v>476495.10542286</v>
      </c>
      <c r="G338">
        <v>968345.284779139</v>
      </c>
    </row>
    <row r="339" spans="1:7">
      <c r="A339">
        <v>337</v>
      </c>
      <c r="B339">
        <v>6827543.71442617</v>
      </c>
      <c r="C339">
        <v>1387923.08629412</v>
      </c>
      <c r="D339">
        <v>1945646.10794587</v>
      </c>
      <c r="E339">
        <v>2049260.91284358</v>
      </c>
      <c r="F339">
        <v>476410.013408397</v>
      </c>
      <c r="G339">
        <v>968303.593934201</v>
      </c>
    </row>
    <row r="340" spans="1:7">
      <c r="A340">
        <v>338</v>
      </c>
      <c r="B340">
        <v>6827542.70378922</v>
      </c>
      <c r="C340">
        <v>1387697.16388169</v>
      </c>
      <c r="D340">
        <v>1945732.07979436</v>
      </c>
      <c r="E340">
        <v>2049260.91284358</v>
      </c>
      <c r="F340">
        <v>476506.910843039</v>
      </c>
      <c r="G340">
        <v>968345.636426539</v>
      </c>
    </row>
    <row r="341" spans="1:7">
      <c r="A341">
        <v>339</v>
      </c>
      <c r="B341">
        <v>6827546.07388929</v>
      </c>
      <c r="C341">
        <v>1387679.710888</v>
      </c>
      <c r="D341">
        <v>1945781.22095992</v>
      </c>
      <c r="E341">
        <v>2049260.91284358</v>
      </c>
      <c r="F341">
        <v>476489.308206328</v>
      </c>
      <c r="G341">
        <v>968334.920991458</v>
      </c>
    </row>
    <row r="342" spans="1:7">
      <c r="A342">
        <v>340</v>
      </c>
      <c r="B342">
        <v>6827541.88483416</v>
      </c>
      <c r="C342">
        <v>1387902.28086178</v>
      </c>
      <c r="D342">
        <v>1945659.57289355</v>
      </c>
      <c r="E342">
        <v>2049260.91284358</v>
      </c>
      <c r="F342">
        <v>476414.682839002</v>
      </c>
      <c r="G342">
        <v>968304.435396251</v>
      </c>
    </row>
    <row r="343" spans="1:7">
      <c r="A343">
        <v>341</v>
      </c>
      <c r="B343">
        <v>6827543.24146781</v>
      </c>
      <c r="C343">
        <v>1387776.45381085</v>
      </c>
      <c r="D343">
        <v>1945685.27788107</v>
      </c>
      <c r="E343">
        <v>2049260.91284358</v>
      </c>
      <c r="F343">
        <v>476489.108434401</v>
      </c>
      <c r="G343">
        <v>968331.48849791</v>
      </c>
    </row>
    <row r="344" spans="1:7">
      <c r="A344">
        <v>342</v>
      </c>
      <c r="B344">
        <v>6827545.72807568</v>
      </c>
      <c r="C344">
        <v>1387829.11735189</v>
      </c>
      <c r="D344">
        <v>1945681.28240083</v>
      </c>
      <c r="E344">
        <v>2049260.91284358</v>
      </c>
      <c r="F344">
        <v>476453.863509426</v>
      </c>
      <c r="G344">
        <v>968320.551969958</v>
      </c>
    </row>
    <row r="345" spans="1:7">
      <c r="A345">
        <v>343</v>
      </c>
      <c r="B345">
        <v>6827544.12185102</v>
      </c>
      <c r="C345">
        <v>1387894.32714551</v>
      </c>
      <c r="D345">
        <v>1945655.22302269</v>
      </c>
      <c r="E345">
        <v>2049260.91284358</v>
      </c>
      <c r="F345">
        <v>476428.059817783</v>
      </c>
      <c r="G345">
        <v>968305.599021459</v>
      </c>
    </row>
    <row r="346" spans="1:7">
      <c r="A346">
        <v>344</v>
      </c>
      <c r="B346">
        <v>6827544.33100213</v>
      </c>
      <c r="C346">
        <v>1387392.06900877</v>
      </c>
      <c r="D346">
        <v>1945846.26885478</v>
      </c>
      <c r="E346">
        <v>2049260.91284358</v>
      </c>
      <c r="F346">
        <v>476647.992439684</v>
      </c>
      <c r="G346">
        <v>968397.087855309</v>
      </c>
    </row>
    <row r="347" spans="1:7">
      <c r="A347">
        <v>345</v>
      </c>
      <c r="B347">
        <v>6827544.74371743</v>
      </c>
      <c r="C347">
        <v>1387740.20326823</v>
      </c>
      <c r="D347">
        <v>1945726.25415843</v>
      </c>
      <c r="E347">
        <v>2049260.91284358</v>
      </c>
      <c r="F347">
        <v>476485.214393415</v>
      </c>
      <c r="G347">
        <v>968332.15905377</v>
      </c>
    </row>
    <row r="348" spans="1:7">
      <c r="A348">
        <v>346</v>
      </c>
      <c r="B348">
        <v>6827541.45978288</v>
      </c>
      <c r="C348">
        <v>1388023.19034639</v>
      </c>
      <c r="D348">
        <v>1945603.0668665</v>
      </c>
      <c r="E348">
        <v>2049260.91284358</v>
      </c>
      <c r="F348">
        <v>476366.047508989</v>
      </c>
      <c r="G348">
        <v>968288.242217422</v>
      </c>
    </row>
    <row r="349" spans="1:7">
      <c r="A349">
        <v>347</v>
      </c>
      <c r="B349">
        <v>6827543.07005674</v>
      </c>
      <c r="C349">
        <v>1388181.58331075</v>
      </c>
      <c r="D349">
        <v>1945550.16223069</v>
      </c>
      <c r="E349">
        <v>2049260.91284358</v>
      </c>
      <c r="F349">
        <v>476295.534787927</v>
      </c>
      <c r="G349">
        <v>968254.87688379</v>
      </c>
    </row>
    <row r="350" spans="1:7">
      <c r="A350">
        <v>348</v>
      </c>
      <c r="B350">
        <v>6827543.71381783</v>
      </c>
      <c r="C350">
        <v>1388143.46155264</v>
      </c>
      <c r="D350">
        <v>1945603.07614734</v>
      </c>
      <c r="E350">
        <v>2049260.91284358</v>
      </c>
      <c r="F350">
        <v>476277.908391089</v>
      </c>
      <c r="G350">
        <v>968258.354883184</v>
      </c>
    </row>
    <row r="351" spans="1:7">
      <c r="A351">
        <v>349</v>
      </c>
      <c r="B351">
        <v>6827542.00126243</v>
      </c>
      <c r="C351">
        <v>1388213.89133413</v>
      </c>
      <c r="D351">
        <v>1945518.4466518</v>
      </c>
      <c r="E351">
        <v>2049260.91284358</v>
      </c>
      <c r="F351">
        <v>476290.157857505</v>
      </c>
      <c r="G351">
        <v>968258.592575411</v>
      </c>
    </row>
    <row r="352" spans="1:7">
      <c r="A352">
        <v>350</v>
      </c>
      <c r="B352">
        <v>6827542.8113906</v>
      </c>
      <c r="C352">
        <v>1388546.41895733</v>
      </c>
      <c r="D352">
        <v>1945420.59635721</v>
      </c>
      <c r="E352">
        <v>2049260.91284358</v>
      </c>
      <c r="F352">
        <v>476121.052342957</v>
      </c>
      <c r="G352">
        <v>968193.830889516</v>
      </c>
    </row>
    <row r="353" spans="1:7">
      <c r="A353">
        <v>351</v>
      </c>
      <c r="B353">
        <v>6827542.67107068</v>
      </c>
      <c r="C353">
        <v>1388321.07377622</v>
      </c>
      <c r="D353">
        <v>1945507.92057452</v>
      </c>
      <c r="E353">
        <v>2049260.91284358</v>
      </c>
      <c r="F353">
        <v>476225.60110741</v>
      </c>
      <c r="G353">
        <v>968227.16276895</v>
      </c>
    </row>
    <row r="354" spans="1:7">
      <c r="A354">
        <v>352</v>
      </c>
      <c r="B354">
        <v>6827542.89072924</v>
      </c>
      <c r="C354">
        <v>1389045.86628588</v>
      </c>
      <c r="D354">
        <v>1945174.15362049</v>
      </c>
      <c r="E354">
        <v>2049260.91284358</v>
      </c>
      <c r="F354">
        <v>475948.978355376</v>
      </c>
      <c r="G354">
        <v>968112.979623911</v>
      </c>
    </row>
    <row r="355" spans="1:7">
      <c r="A355">
        <v>353</v>
      </c>
      <c r="B355">
        <v>6827542.10751605</v>
      </c>
      <c r="C355">
        <v>1388263.13074314</v>
      </c>
      <c r="D355">
        <v>1945536.87993587</v>
      </c>
      <c r="E355">
        <v>2049260.91284358</v>
      </c>
      <c r="F355">
        <v>476242.363923328</v>
      </c>
      <c r="G355">
        <v>968238.820070129</v>
      </c>
    </row>
    <row r="356" spans="1:7">
      <c r="A356">
        <v>354</v>
      </c>
      <c r="B356">
        <v>6827541.73887022</v>
      </c>
      <c r="C356">
        <v>1387847.288444</v>
      </c>
      <c r="D356">
        <v>1945630.96194369</v>
      </c>
      <c r="E356">
        <v>2049260.91284358</v>
      </c>
      <c r="F356">
        <v>476465.704638324</v>
      </c>
      <c r="G356">
        <v>968336.871000619</v>
      </c>
    </row>
    <row r="357" spans="1:7">
      <c r="A357">
        <v>355</v>
      </c>
      <c r="B357">
        <v>6827542.7393103</v>
      </c>
      <c r="C357">
        <v>1387869.63878112</v>
      </c>
      <c r="D357">
        <v>1945663.630249</v>
      </c>
      <c r="E357">
        <v>2049260.91284358</v>
      </c>
      <c r="F357">
        <v>476431.476486315</v>
      </c>
      <c r="G357">
        <v>968317.080950283</v>
      </c>
    </row>
    <row r="358" spans="1:7">
      <c r="A358">
        <v>356</v>
      </c>
      <c r="B358">
        <v>6827545.81047092</v>
      </c>
      <c r="C358">
        <v>1387421.61184405</v>
      </c>
      <c r="D358">
        <v>1945747.23315341</v>
      </c>
      <c r="E358">
        <v>2049260.91284358</v>
      </c>
      <c r="F358">
        <v>476695.75484389</v>
      </c>
      <c r="G358">
        <v>968420.297785994</v>
      </c>
    </row>
    <row r="359" spans="1:7">
      <c r="A359">
        <v>357</v>
      </c>
      <c r="B359">
        <v>6827543.30497738</v>
      </c>
      <c r="C359">
        <v>1387582.93221428</v>
      </c>
      <c r="D359">
        <v>1945753.40823055</v>
      </c>
      <c r="E359">
        <v>2049260.91284358</v>
      </c>
      <c r="F359">
        <v>476568.074228266</v>
      </c>
      <c r="G359">
        <v>968377.977460701</v>
      </c>
    </row>
    <row r="360" spans="1:7">
      <c r="A360">
        <v>358</v>
      </c>
      <c r="B360">
        <v>6827542.33891258</v>
      </c>
      <c r="C360">
        <v>1388110.99760635</v>
      </c>
      <c r="D360">
        <v>1945570.35719463</v>
      </c>
      <c r="E360">
        <v>2049260.91284358</v>
      </c>
      <c r="F360">
        <v>476327.490093762</v>
      </c>
      <c r="G360">
        <v>968272.581174263</v>
      </c>
    </row>
    <row r="361" spans="1:7">
      <c r="A361">
        <v>359</v>
      </c>
      <c r="B361">
        <v>6827540.8366395</v>
      </c>
      <c r="C361">
        <v>1387891.6302195</v>
      </c>
      <c r="D361">
        <v>1945660.71464591</v>
      </c>
      <c r="E361">
        <v>2049260.91284358</v>
      </c>
      <c r="F361">
        <v>476413.889146577</v>
      </c>
      <c r="G361">
        <v>968313.689783938</v>
      </c>
    </row>
    <row r="362" spans="1:7">
      <c r="A362">
        <v>360</v>
      </c>
      <c r="B362">
        <v>6827541.60509006</v>
      </c>
      <c r="C362">
        <v>1387657.23640694</v>
      </c>
      <c r="D362">
        <v>1945740.55259791</v>
      </c>
      <c r="E362">
        <v>2049260.91284358</v>
      </c>
      <c r="F362">
        <v>476524.235091688</v>
      </c>
      <c r="G362">
        <v>968358.668149933</v>
      </c>
    </row>
    <row r="363" spans="1:7">
      <c r="A363">
        <v>361</v>
      </c>
      <c r="B363">
        <v>6827540.24923306</v>
      </c>
      <c r="C363">
        <v>1387870.45786289</v>
      </c>
      <c r="D363">
        <v>1945661.0358054</v>
      </c>
      <c r="E363">
        <v>2049260.91284358</v>
      </c>
      <c r="F363">
        <v>476428.918883561</v>
      </c>
      <c r="G363">
        <v>968318.923837617</v>
      </c>
    </row>
    <row r="364" spans="1:7">
      <c r="A364">
        <v>362</v>
      </c>
      <c r="B364">
        <v>6827540.98571872</v>
      </c>
      <c r="C364">
        <v>1387861.38247184</v>
      </c>
      <c r="D364">
        <v>1945669.53469949</v>
      </c>
      <c r="E364">
        <v>2049260.91284358</v>
      </c>
      <c r="F364">
        <v>476430.502592019</v>
      </c>
      <c r="G364">
        <v>968318.653111801</v>
      </c>
    </row>
    <row r="365" spans="1:7">
      <c r="A365">
        <v>363</v>
      </c>
      <c r="B365">
        <v>6827540.70232731</v>
      </c>
      <c r="C365">
        <v>1387943.44439929</v>
      </c>
      <c r="D365">
        <v>1945660.68418827</v>
      </c>
      <c r="E365">
        <v>2049260.91284358</v>
      </c>
      <c r="F365">
        <v>476378.54685615</v>
      </c>
      <c r="G365">
        <v>968297.114040022</v>
      </c>
    </row>
    <row r="366" spans="1:7">
      <c r="A366">
        <v>364</v>
      </c>
      <c r="B366">
        <v>6827540.87238635</v>
      </c>
      <c r="C366">
        <v>1387957.27697935</v>
      </c>
      <c r="D366">
        <v>1945629.94095713</v>
      </c>
      <c r="E366">
        <v>2049260.91284358</v>
      </c>
      <c r="F366">
        <v>476389.555805795</v>
      </c>
      <c r="G366">
        <v>968303.185800495</v>
      </c>
    </row>
    <row r="367" spans="1:7">
      <c r="A367">
        <v>365</v>
      </c>
      <c r="B367">
        <v>6827541.32158063</v>
      </c>
      <c r="C367">
        <v>1387762.46690407</v>
      </c>
      <c r="D367">
        <v>1945714.48525268</v>
      </c>
      <c r="E367">
        <v>2049260.91284358</v>
      </c>
      <c r="F367">
        <v>476467.259003257</v>
      </c>
      <c r="G367">
        <v>968336.197577032</v>
      </c>
    </row>
    <row r="368" spans="1:7">
      <c r="A368">
        <v>366</v>
      </c>
      <c r="B368">
        <v>6827541.28422822</v>
      </c>
      <c r="C368">
        <v>1387896.48939316</v>
      </c>
      <c r="D368">
        <v>1945647.72108025</v>
      </c>
      <c r="E368">
        <v>2049260.91284358</v>
      </c>
      <c r="F368">
        <v>476421.440110637</v>
      </c>
      <c r="G368">
        <v>968314.720800597</v>
      </c>
    </row>
    <row r="369" spans="1:7">
      <c r="A369">
        <v>367</v>
      </c>
      <c r="B369">
        <v>6827541.46808152</v>
      </c>
      <c r="C369">
        <v>1387959.42313312</v>
      </c>
      <c r="D369">
        <v>1945632.74304382</v>
      </c>
      <c r="E369">
        <v>2049260.91284358</v>
      </c>
      <c r="F369">
        <v>476388.161904284</v>
      </c>
      <c r="G369">
        <v>968300.227156708</v>
      </c>
    </row>
    <row r="370" spans="1:7">
      <c r="A370">
        <v>368</v>
      </c>
      <c r="B370">
        <v>6827539.79917873</v>
      </c>
      <c r="C370">
        <v>1387852.14707304</v>
      </c>
      <c r="D370">
        <v>1945669.42354503</v>
      </c>
      <c r="E370">
        <v>2049260.91284358</v>
      </c>
      <c r="F370">
        <v>476436.44127973</v>
      </c>
      <c r="G370">
        <v>968320.874437346</v>
      </c>
    </row>
    <row r="371" spans="1:7">
      <c r="A371">
        <v>369</v>
      </c>
      <c r="B371">
        <v>6827539.17028637</v>
      </c>
      <c r="C371">
        <v>1387619.19737779</v>
      </c>
      <c r="D371">
        <v>1945724.81849002</v>
      </c>
      <c r="E371">
        <v>2049260.91284358</v>
      </c>
      <c r="F371">
        <v>476563.218144258</v>
      </c>
      <c r="G371">
        <v>968371.023430723</v>
      </c>
    </row>
    <row r="372" spans="1:7">
      <c r="A372">
        <v>370</v>
      </c>
      <c r="B372">
        <v>6827539.88648131</v>
      </c>
      <c r="C372">
        <v>1387432.50135465</v>
      </c>
      <c r="D372">
        <v>1945810.02297</v>
      </c>
      <c r="E372">
        <v>2049260.91284358</v>
      </c>
      <c r="F372">
        <v>476634.312281357</v>
      </c>
      <c r="G372">
        <v>968402.137031717</v>
      </c>
    </row>
    <row r="373" spans="1:7">
      <c r="A373">
        <v>371</v>
      </c>
      <c r="B373">
        <v>6827538.13245256</v>
      </c>
      <c r="C373">
        <v>1388049.12352259</v>
      </c>
      <c r="D373">
        <v>1945560.59722265</v>
      </c>
      <c r="E373">
        <v>2049260.91284358</v>
      </c>
      <c r="F373">
        <v>476373.327126237</v>
      </c>
      <c r="G373">
        <v>968294.171737502</v>
      </c>
    </row>
    <row r="374" spans="1:7">
      <c r="A374">
        <v>372</v>
      </c>
      <c r="B374">
        <v>6827538.63749152</v>
      </c>
      <c r="C374">
        <v>1388132.54642407</v>
      </c>
      <c r="D374">
        <v>1945537.43484881</v>
      </c>
      <c r="E374">
        <v>2049260.91284358</v>
      </c>
      <c r="F374">
        <v>476331.162886681</v>
      </c>
      <c r="G374">
        <v>968276.580488383</v>
      </c>
    </row>
    <row r="375" spans="1:7">
      <c r="A375">
        <v>373</v>
      </c>
      <c r="B375">
        <v>6827537.01655432</v>
      </c>
      <c r="C375">
        <v>1388278.55062993</v>
      </c>
      <c r="D375">
        <v>1945466.44907033</v>
      </c>
      <c r="E375">
        <v>2049260.91284358</v>
      </c>
      <c r="F375">
        <v>476273.535288354</v>
      </c>
      <c r="G375">
        <v>968257.568722119</v>
      </c>
    </row>
    <row r="376" spans="1:7">
      <c r="A376">
        <v>374</v>
      </c>
      <c r="B376">
        <v>6827537.02569524</v>
      </c>
      <c r="C376">
        <v>1388087.75694662</v>
      </c>
      <c r="D376">
        <v>1945531.32220032</v>
      </c>
      <c r="E376">
        <v>2049260.91284358</v>
      </c>
      <c r="F376">
        <v>476360.138454404</v>
      </c>
      <c r="G376">
        <v>968296.895250308</v>
      </c>
    </row>
    <row r="377" spans="1:7">
      <c r="A377">
        <v>375</v>
      </c>
      <c r="B377">
        <v>6827536.97518514</v>
      </c>
      <c r="C377">
        <v>1388131.00815988</v>
      </c>
      <c r="D377">
        <v>1945505.92507152</v>
      </c>
      <c r="E377">
        <v>2049260.91284358</v>
      </c>
      <c r="F377">
        <v>476347.899113506</v>
      </c>
      <c r="G377">
        <v>968291.22999665</v>
      </c>
    </row>
    <row r="378" spans="1:7">
      <c r="A378">
        <v>376</v>
      </c>
      <c r="B378">
        <v>6827536.84799736</v>
      </c>
      <c r="C378">
        <v>1387970.06363341</v>
      </c>
      <c r="D378">
        <v>1945561.21268709</v>
      </c>
      <c r="E378">
        <v>2049260.91284358</v>
      </c>
      <c r="F378">
        <v>476421.34915545</v>
      </c>
      <c r="G378">
        <v>968323.309677823</v>
      </c>
    </row>
    <row r="379" spans="1:7">
      <c r="A379">
        <v>377</v>
      </c>
      <c r="B379">
        <v>6827537.09427702</v>
      </c>
      <c r="C379">
        <v>1388109.64972922</v>
      </c>
      <c r="D379">
        <v>1945515.11317508</v>
      </c>
      <c r="E379">
        <v>2049260.91284358</v>
      </c>
      <c r="F379">
        <v>476355.373890948</v>
      </c>
      <c r="G379">
        <v>968296.044638197</v>
      </c>
    </row>
    <row r="380" spans="1:7">
      <c r="A380">
        <v>378</v>
      </c>
      <c r="B380">
        <v>6827536.87203766</v>
      </c>
      <c r="C380">
        <v>1387973.85262234</v>
      </c>
      <c r="D380">
        <v>1945572.41678096</v>
      </c>
      <c r="E380">
        <v>2049260.91284358</v>
      </c>
      <c r="F380">
        <v>476410.836249656</v>
      </c>
      <c r="G380">
        <v>968318.853541125</v>
      </c>
    </row>
    <row r="381" spans="1:7">
      <c r="A381">
        <v>379</v>
      </c>
      <c r="B381">
        <v>6827536.71271506</v>
      </c>
      <c r="C381">
        <v>1388304.21125379</v>
      </c>
      <c r="D381">
        <v>1945442.36032441</v>
      </c>
      <c r="E381">
        <v>2049260.91284358</v>
      </c>
      <c r="F381">
        <v>476266.949151191</v>
      </c>
      <c r="G381">
        <v>968262.279142089</v>
      </c>
    </row>
    <row r="382" spans="1:7">
      <c r="A382">
        <v>380</v>
      </c>
      <c r="B382">
        <v>6827537.09074235</v>
      </c>
      <c r="C382">
        <v>1388270.94208996</v>
      </c>
      <c r="D382">
        <v>1945458.96630497</v>
      </c>
      <c r="E382">
        <v>2049260.91284358</v>
      </c>
      <c r="F382">
        <v>476277.006240948</v>
      </c>
      <c r="G382">
        <v>968269.263262893</v>
      </c>
    </row>
    <row r="383" spans="1:7">
      <c r="A383">
        <v>381</v>
      </c>
      <c r="B383">
        <v>6827537.04211139</v>
      </c>
      <c r="C383">
        <v>1388613.0040264</v>
      </c>
      <c r="D383">
        <v>1945315.7134977</v>
      </c>
      <c r="E383">
        <v>2049260.91284358</v>
      </c>
      <c r="F383">
        <v>476138.984381639</v>
      </c>
      <c r="G383">
        <v>968208.427362065</v>
      </c>
    </row>
    <row r="384" spans="1:7">
      <c r="A384">
        <v>382</v>
      </c>
      <c r="B384">
        <v>6827536.63378372</v>
      </c>
      <c r="C384">
        <v>1388115.23280898</v>
      </c>
      <c r="D384">
        <v>1945507.67635479</v>
      </c>
      <c r="E384">
        <v>2049260.91284358</v>
      </c>
      <c r="F384">
        <v>476354.198025293</v>
      </c>
      <c r="G384">
        <v>968298.613751072</v>
      </c>
    </row>
    <row r="385" spans="1:7">
      <c r="A385">
        <v>383</v>
      </c>
      <c r="B385">
        <v>6827537.1286018</v>
      </c>
      <c r="C385">
        <v>1387926.65113262</v>
      </c>
      <c r="D385">
        <v>1945554.09158036</v>
      </c>
      <c r="E385">
        <v>2049260.91284358</v>
      </c>
      <c r="F385">
        <v>476456.722826503</v>
      </c>
      <c r="G385">
        <v>968338.750218736</v>
      </c>
    </row>
    <row r="386" spans="1:7">
      <c r="A386">
        <v>384</v>
      </c>
      <c r="B386">
        <v>6827537.24124633</v>
      </c>
      <c r="C386">
        <v>1388081.95661362</v>
      </c>
      <c r="D386">
        <v>1945519.20823841</v>
      </c>
      <c r="E386">
        <v>2049260.91284358</v>
      </c>
      <c r="F386">
        <v>476370.088087912</v>
      </c>
      <c r="G386">
        <v>968305.075462808</v>
      </c>
    </row>
    <row r="387" spans="1:7">
      <c r="A387">
        <v>385</v>
      </c>
      <c r="B387">
        <v>6827536.7783454</v>
      </c>
      <c r="C387">
        <v>1388099.87256874</v>
      </c>
      <c r="D387">
        <v>1945518.19302173</v>
      </c>
      <c r="E387">
        <v>2049260.91284358</v>
      </c>
      <c r="F387">
        <v>476356.445092456</v>
      </c>
      <c r="G387">
        <v>968301.354818894</v>
      </c>
    </row>
    <row r="388" spans="1:7">
      <c r="A388">
        <v>386</v>
      </c>
      <c r="B388">
        <v>6827536.53716405</v>
      </c>
      <c r="C388">
        <v>1388139.51787162</v>
      </c>
      <c r="D388">
        <v>1945513.6117057</v>
      </c>
      <c r="E388">
        <v>2049260.91284358</v>
      </c>
      <c r="F388">
        <v>476332.948151481</v>
      </c>
      <c r="G388">
        <v>968289.546591659</v>
      </c>
    </row>
    <row r="389" spans="1:7">
      <c r="A389">
        <v>387</v>
      </c>
      <c r="B389">
        <v>6827537.35242319</v>
      </c>
      <c r="C389">
        <v>1388321.84322158</v>
      </c>
      <c r="D389">
        <v>1945427.9764745</v>
      </c>
      <c r="E389">
        <v>2049260.91284358</v>
      </c>
      <c r="F389">
        <v>476266.787590876</v>
      </c>
      <c r="G389">
        <v>968259.832292658</v>
      </c>
    </row>
    <row r="390" spans="1:7">
      <c r="A390">
        <v>388</v>
      </c>
      <c r="B390">
        <v>6827536.6931332</v>
      </c>
      <c r="C390">
        <v>1388067.3771668</v>
      </c>
      <c r="D390">
        <v>1945542.83838045</v>
      </c>
      <c r="E390">
        <v>2049260.91284358</v>
      </c>
      <c r="F390">
        <v>476364.134607455</v>
      </c>
      <c r="G390">
        <v>968301.430134915</v>
      </c>
    </row>
    <row r="391" spans="1:7">
      <c r="A391">
        <v>389</v>
      </c>
      <c r="B391">
        <v>6827538.14793177</v>
      </c>
      <c r="C391">
        <v>1388361.91059496</v>
      </c>
      <c r="D391">
        <v>1945420.59437497</v>
      </c>
      <c r="E391">
        <v>2049260.91284358</v>
      </c>
      <c r="F391">
        <v>476242.941562658</v>
      </c>
      <c r="G391">
        <v>968251.788555601</v>
      </c>
    </row>
    <row r="392" spans="1:7">
      <c r="A392">
        <v>390</v>
      </c>
      <c r="B392">
        <v>6827536.89736692</v>
      </c>
      <c r="C392">
        <v>1388050.23619087</v>
      </c>
      <c r="D392">
        <v>1945532.4702251</v>
      </c>
      <c r="E392">
        <v>2049260.91284358</v>
      </c>
      <c r="F392">
        <v>476383.214823798</v>
      </c>
      <c r="G392">
        <v>968310.06328357</v>
      </c>
    </row>
    <row r="393" spans="1:7">
      <c r="A393">
        <v>391</v>
      </c>
      <c r="B393">
        <v>6827537.1864994</v>
      </c>
      <c r="C393">
        <v>1388396.56011883</v>
      </c>
      <c r="D393">
        <v>1945426.925386</v>
      </c>
      <c r="E393">
        <v>2049260.91284358</v>
      </c>
      <c r="F393">
        <v>476210.33088617</v>
      </c>
      <c r="G393">
        <v>968242.45726482</v>
      </c>
    </row>
    <row r="394" spans="1:7">
      <c r="A394">
        <v>392</v>
      </c>
      <c r="B394">
        <v>6827536.6287554</v>
      </c>
      <c r="C394">
        <v>1388207.23939246</v>
      </c>
      <c r="D394">
        <v>1945496.26809882</v>
      </c>
      <c r="E394">
        <v>2049260.91284358</v>
      </c>
      <c r="F394">
        <v>476296.113155752</v>
      </c>
      <c r="G394">
        <v>968276.095264784</v>
      </c>
    </row>
    <row r="395" spans="1:7">
      <c r="A395">
        <v>393</v>
      </c>
      <c r="B395">
        <v>6827536.711251</v>
      </c>
      <c r="C395">
        <v>1387676.66173821</v>
      </c>
      <c r="D395">
        <v>1945706.91271888</v>
      </c>
      <c r="E395">
        <v>2049260.91284358</v>
      </c>
      <c r="F395">
        <v>476521.823679009</v>
      </c>
      <c r="G395">
        <v>968370.40027131</v>
      </c>
    </row>
    <row r="396" spans="1:7">
      <c r="A396">
        <v>394</v>
      </c>
      <c r="B396">
        <v>6827536.6812615</v>
      </c>
      <c r="C396">
        <v>1388151.60516288</v>
      </c>
      <c r="D396">
        <v>1945506.57077738</v>
      </c>
      <c r="E396">
        <v>2049260.91284358</v>
      </c>
      <c r="F396">
        <v>476329.259315336</v>
      </c>
      <c r="G396">
        <v>968288.333162324</v>
      </c>
    </row>
    <row r="397" spans="1:7">
      <c r="A397">
        <v>395</v>
      </c>
      <c r="B397">
        <v>6827537.19301977</v>
      </c>
      <c r="C397">
        <v>1388366.57722578</v>
      </c>
      <c r="D397">
        <v>1945454.44803754</v>
      </c>
      <c r="E397">
        <v>2049260.91284358</v>
      </c>
      <c r="F397">
        <v>476214.630470856</v>
      </c>
      <c r="G397">
        <v>968240.624442023</v>
      </c>
    </row>
    <row r="398" spans="1:7">
      <c r="A398">
        <v>396</v>
      </c>
      <c r="B398">
        <v>6827536.6548607</v>
      </c>
      <c r="C398">
        <v>1388019.71661263</v>
      </c>
      <c r="D398">
        <v>1945563.30772348</v>
      </c>
      <c r="E398">
        <v>2049260.91284358</v>
      </c>
      <c r="F398">
        <v>476384.204722897</v>
      </c>
      <c r="G398">
        <v>968308.512958115</v>
      </c>
    </row>
    <row r="399" spans="1:7">
      <c r="A399">
        <v>397</v>
      </c>
      <c r="B399">
        <v>6827536.6139254</v>
      </c>
      <c r="C399">
        <v>1388238.25502053</v>
      </c>
      <c r="D399">
        <v>1945479.83310403</v>
      </c>
      <c r="E399">
        <v>2049260.91284358</v>
      </c>
      <c r="F399">
        <v>476288.294306227</v>
      </c>
      <c r="G399">
        <v>968269.318651036</v>
      </c>
    </row>
    <row r="400" spans="1:7">
      <c r="A400">
        <v>398</v>
      </c>
      <c r="B400">
        <v>6827536.39612408</v>
      </c>
      <c r="C400">
        <v>1388271.81366464</v>
      </c>
      <c r="D400">
        <v>1945459.44219369</v>
      </c>
      <c r="E400">
        <v>2049260.91284358</v>
      </c>
      <c r="F400">
        <v>476277.708337454</v>
      </c>
      <c r="G400">
        <v>968266.519084707</v>
      </c>
    </row>
    <row r="401" spans="1:7">
      <c r="A401">
        <v>399</v>
      </c>
      <c r="B401">
        <v>6827536.54191107</v>
      </c>
      <c r="C401">
        <v>1388241.39584688</v>
      </c>
      <c r="D401">
        <v>1945467.2260338</v>
      </c>
      <c r="E401">
        <v>2049260.91284358</v>
      </c>
      <c r="F401">
        <v>476293.316754051</v>
      </c>
      <c r="G401">
        <v>968273.690432759</v>
      </c>
    </row>
    <row r="402" spans="1:7">
      <c r="A402">
        <v>400</v>
      </c>
      <c r="B402">
        <v>6827536.29367179</v>
      </c>
      <c r="C402">
        <v>1388354.06609529</v>
      </c>
      <c r="D402">
        <v>1945433.57715347</v>
      </c>
      <c r="E402">
        <v>2049260.91284358</v>
      </c>
      <c r="F402">
        <v>476237.967637923</v>
      </c>
      <c r="G402">
        <v>968249.769941532</v>
      </c>
    </row>
    <row r="403" spans="1:7">
      <c r="A403">
        <v>401</v>
      </c>
      <c r="B403">
        <v>6827536.43423596</v>
      </c>
      <c r="C403">
        <v>1388367.1513992</v>
      </c>
      <c r="D403">
        <v>1945422.97145124</v>
      </c>
      <c r="E403">
        <v>2049260.91284358</v>
      </c>
      <c r="F403">
        <v>476236.384575445</v>
      </c>
      <c r="G403">
        <v>968249.013966494</v>
      </c>
    </row>
    <row r="404" spans="1:7">
      <c r="A404">
        <v>402</v>
      </c>
      <c r="B404">
        <v>6827536.46041718</v>
      </c>
      <c r="C404">
        <v>1388511.66909883</v>
      </c>
      <c r="D404">
        <v>1945382.69658799</v>
      </c>
      <c r="E404">
        <v>2049260.91284358</v>
      </c>
      <c r="F404">
        <v>476163.826042182</v>
      </c>
      <c r="G404">
        <v>968217.355844589</v>
      </c>
    </row>
    <row r="405" spans="1:7">
      <c r="A405">
        <v>403</v>
      </c>
      <c r="B405">
        <v>6827536.25352681</v>
      </c>
      <c r="C405">
        <v>1388297.12963713</v>
      </c>
      <c r="D405">
        <v>1945455.96117292</v>
      </c>
      <c r="E405">
        <v>2049260.91284358</v>
      </c>
      <c r="F405">
        <v>476262.749266388</v>
      </c>
      <c r="G405">
        <v>968259.50060679</v>
      </c>
    </row>
    <row r="406" spans="1:7">
      <c r="A406">
        <v>404</v>
      </c>
      <c r="B406">
        <v>6827536.08411783</v>
      </c>
      <c r="C406">
        <v>1388122.13176052</v>
      </c>
      <c r="D406">
        <v>1945508.58590643</v>
      </c>
      <c r="E406">
        <v>2049260.91284358</v>
      </c>
      <c r="F406">
        <v>476350.146544552</v>
      </c>
      <c r="G406">
        <v>968294.307062752</v>
      </c>
    </row>
    <row r="407" spans="1:7">
      <c r="A407">
        <v>405</v>
      </c>
      <c r="B407">
        <v>6827536.39291484</v>
      </c>
      <c r="C407">
        <v>1388146.99094009</v>
      </c>
      <c r="D407">
        <v>1945499.89631543</v>
      </c>
      <c r="E407">
        <v>2049260.91284358</v>
      </c>
      <c r="F407">
        <v>476339.334316752</v>
      </c>
      <c r="G407">
        <v>968289.25849899</v>
      </c>
    </row>
    <row r="408" spans="1:7">
      <c r="A408">
        <v>406</v>
      </c>
      <c r="B408">
        <v>6827536.32171608</v>
      </c>
      <c r="C408">
        <v>1388146.48033108</v>
      </c>
      <c r="D408">
        <v>1945499.99180689</v>
      </c>
      <c r="E408">
        <v>2049260.91284358</v>
      </c>
      <c r="F408">
        <v>476339.288472701</v>
      </c>
      <c r="G408">
        <v>968289.648261823</v>
      </c>
    </row>
    <row r="409" spans="1:7">
      <c r="A409">
        <v>407</v>
      </c>
      <c r="B409">
        <v>6827536.18051671</v>
      </c>
      <c r="C409">
        <v>1388108.54428397</v>
      </c>
      <c r="D409">
        <v>1945507.10083302</v>
      </c>
      <c r="E409">
        <v>2049260.91284358</v>
      </c>
      <c r="F409">
        <v>476361.139245809</v>
      </c>
      <c r="G409">
        <v>968298.483310329</v>
      </c>
    </row>
    <row r="410" spans="1:7">
      <c r="A410">
        <v>408</v>
      </c>
      <c r="B410">
        <v>6827535.92448554</v>
      </c>
      <c r="C410">
        <v>1388206.75667726</v>
      </c>
      <c r="D410">
        <v>1945482.21853257</v>
      </c>
      <c r="E410">
        <v>2049260.91284358</v>
      </c>
      <c r="F410">
        <v>476309.250489152</v>
      </c>
      <c r="G410">
        <v>968276.785942973</v>
      </c>
    </row>
    <row r="411" spans="1:7">
      <c r="A411">
        <v>409</v>
      </c>
      <c r="B411">
        <v>6827536.02894204</v>
      </c>
      <c r="C411">
        <v>1388341.75579608</v>
      </c>
      <c r="D411">
        <v>1945429.62370512</v>
      </c>
      <c r="E411">
        <v>2049260.91284358</v>
      </c>
      <c r="F411">
        <v>476251.146024302</v>
      </c>
      <c r="G411">
        <v>968252.590572956</v>
      </c>
    </row>
    <row r="412" spans="1:7">
      <c r="A412">
        <v>410</v>
      </c>
      <c r="B412">
        <v>6827535.44605287</v>
      </c>
      <c r="C412">
        <v>1388119.80033773</v>
      </c>
      <c r="D412">
        <v>1945526.12758642</v>
      </c>
      <c r="E412">
        <v>2049260.91284358</v>
      </c>
      <c r="F412">
        <v>476337.681787046</v>
      </c>
      <c r="G412">
        <v>968290.923498091</v>
      </c>
    </row>
    <row r="413" spans="1:7">
      <c r="A413">
        <v>411</v>
      </c>
      <c r="B413">
        <v>6827535.51506513</v>
      </c>
      <c r="C413">
        <v>1388056.09292813</v>
      </c>
      <c r="D413">
        <v>1945559.76441711</v>
      </c>
      <c r="E413">
        <v>2049260.91284358</v>
      </c>
      <c r="F413">
        <v>476356.758682472</v>
      </c>
      <c r="G413">
        <v>968301.986193834</v>
      </c>
    </row>
    <row r="414" spans="1:7">
      <c r="A414">
        <v>412</v>
      </c>
      <c r="B414">
        <v>6827535.63739377</v>
      </c>
      <c r="C414">
        <v>1388049.58768952</v>
      </c>
      <c r="D414">
        <v>1945554.65399887</v>
      </c>
      <c r="E414">
        <v>2049260.91284358</v>
      </c>
      <c r="F414">
        <v>476367.304835958</v>
      </c>
      <c r="G414">
        <v>968303.178025834</v>
      </c>
    </row>
    <row r="415" spans="1:7">
      <c r="A415">
        <v>413</v>
      </c>
      <c r="B415">
        <v>6827535.51303896</v>
      </c>
      <c r="C415">
        <v>1388016.07892195</v>
      </c>
      <c r="D415">
        <v>1945561.28311671</v>
      </c>
      <c r="E415">
        <v>2049260.91284358</v>
      </c>
      <c r="F415">
        <v>476385.759226575</v>
      </c>
      <c r="G415">
        <v>968311.478930139</v>
      </c>
    </row>
    <row r="416" spans="1:7">
      <c r="A416">
        <v>414</v>
      </c>
      <c r="B416">
        <v>6827535.59162465</v>
      </c>
      <c r="C416">
        <v>1388135.16275561</v>
      </c>
      <c r="D416">
        <v>1945516.48568808</v>
      </c>
      <c r="E416">
        <v>2049260.91284358</v>
      </c>
      <c r="F416">
        <v>476333.449015263</v>
      </c>
      <c r="G416">
        <v>968289.581322116</v>
      </c>
    </row>
    <row r="417" spans="1:7">
      <c r="A417">
        <v>415</v>
      </c>
      <c r="B417">
        <v>6827535.3783968</v>
      </c>
      <c r="C417">
        <v>1387985.35946182</v>
      </c>
      <c r="D417">
        <v>1945569.83708331</v>
      </c>
      <c r="E417">
        <v>2049260.91284358</v>
      </c>
      <c r="F417">
        <v>476402.0583062</v>
      </c>
      <c r="G417">
        <v>968317.210701893</v>
      </c>
    </row>
    <row r="418" spans="1:7">
      <c r="A418">
        <v>416</v>
      </c>
      <c r="B418">
        <v>6827535.40564171</v>
      </c>
      <c r="C418">
        <v>1388033.42029524</v>
      </c>
      <c r="D418">
        <v>1945549.1563351</v>
      </c>
      <c r="E418">
        <v>2049260.91284358</v>
      </c>
      <c r="F418">
        <v>476382.059147796</v>
      </c>
      <c r="G418">
        <v>968309.857019995</v>
      </c>
    </row>
    <row r="419" spans="1:7">
      <c r="A419">
        <v>417</v>
      </c>
      <c r="B419">
        <v>6827535.40599647</v>
      </c>
      <c r="C419">
        <v>1387907.26143135</v>
      </c>
      <c r="D419">
        <v>1945602.87169942</v>
      </c>
      <c r="E419">
        <v>2049260.91284358</v>
      </c>
      <c r="F419">
        <v>476434.639246518</v>
      </c>
      <c r="G419">
        <v>968329.720775597</v>
      </c>
    </row>
    <row r="420" spans="1:7">
      <c r="A420">
        <v>418</v>
      </c>
      <c r="B420">
        <v>6827535.33865297</v>
      </c>
      <c r="C420">
        <v>1387963.85034518</v>
      </c>
      <c r="D420">
        <v>1945579.69302163</v>
      </c>
      <c r="E420">
        <v>2049260.91284358</v>
      </c>
      <c r="F420">
        <v>476409.093040667</v>
      </c>
      <c r="G420">
        <v>968321.789401909</v>
      </c>
    </row>
    <row r="421" spans="1:7">
      <c r="A421">
        <v>419</v>
      </c>
      <c r="B421">
        <v>6827535.22749878</v>
      </c>
      <c r="C421">
        <v>1388159.7311564</v>
      </c>
      <c r="D421">
        <v>1945518.26607209</v>
      </c>
      <c r="E421">
        <v>2049260.91284358</v>
      </c>
      <c r="F421">
        <v>476315.202737208</v>
      </c>
      <c r="G421">
        <v>968281.114689502</v>
      </c>
    </row>
    <row r="422" spans="1:7">
      <c r="A422">
        <v>420</v>
      </c>
      <c r="B422">
        <v>6827535.22956071</v>
      </c>
      <c r="C422">
        <v>1388113.43004805</v>
      </c>
      <c r="D422">
        <v>1945539.26529693</v>
      </c>
      <c r="E422">
        <v>2049260.91284358</v>
      </c>
      <c r="F422">
        <v>476333.266923173</v>
      </c>
      <c r="G422">
        <v>968288.354448977</v>
      </c>
    </row>
    <row r="423" spans="1:7">
      <c r="A423">
        <v>421</v>
      </c>
      <c r="B423">
        <v>6827535.31108096</v>
      </c>
      <c r="C423">
        <v>1388034.48960923</v>
      </c>
      <c r="D423">
        <v>1945565.86914489</v>
      </c>
      <c r="E423">
        <v>2049260.91284358</v>
      </c>
      <c r="F423">
        <v>476368.915049055</v>
      </c>
      <c r="G423">
        <v>968305.124434205</v>
      </c>
    </row>
    <row r="424" spans="1:7">
      <c r="A424">
        <v>422</v>
      </c>
      <c r="B424">
        <v>6827535.27787179</v>
      </c>
      <c r="C424">
        <v>1388235.1637414</v>
      </c>
      <c r="D424">
        <v>1945494.1479318</v>
      </c>
      <c r="E424">
        <v>2049260.91284358</v>
      </c>
      <c r="F424">
        <v>476279.348527476</v>
      </c>
      <c r="G424">
        <v>968265.70482753</v>
      </c>
    </row>
    <row r="425" spans="1:7">
      <c r="A425">
        <v>423</v>
      </c>
      <c r="B425">
        <v>6827535.31750629</v>
      </c>
      <c r="C425">
        <v>1388239.91001995</v>
      </c>
      <c r="D425">
        <v>1945495.38913996</v>
      </c>
      <c r="E425">
        <v>2049260.91284358</v>
      </c>
      <c r="F425">
        <v>476275.469139878</v>
      </c>
      <c r="G425">
        <v>968263.636362915</v>
      </c>
    </row>
    <row r="426" spans="1:7">
      <c r="A426">
        <v>424</v>
      </c>
      <c r="B426">
        <v>6827535.30513192</v>
      </c>
      <c r="C426">
        <v>1388108.57800004</v>
      </c>
      <c r="D426">
        <v>1945536.89378522</v>
      </c>
      <c r="E426">
        <v>2049260.91284358</v>
      </c>
      <c r="F426">
        <v>476338.638684781</v>
      </c>
      <c r="G426">
        <v>968290.281818291</v>
      </c>
    </row>
    <row r="427" spans="1:7">
      <c r="A427">
        <v>425</v>
      </c>
      <c r="B427">
        <v>6827535.38730856</v>
      </c>
      <c r="C427">
        <v>1388200.653655</v>
      </c>
      <c r="D427">
        <v>1945495.34070659</v>
      </c>
      <c r="E427">
        <v>2049260.91284358</v>
      </c>
      <c r="F427">
        <v>476302.150947197</v>
      </c>
      <c r="G427">
        <v>968276.329156181</v>
      </c>
    </row>
    <row r="428" spans="1:7">
      <c r="A428">
        <v>426</v>
      </c>
      <c r="B428">
        <v>6827535.26277419</v>
      </c>
      <c r="C428">
        <v>1388087.042878</v>
      </c>
      <c r="D428">
        <v>1945539.76469996</v>
      </c>
      <c r="E428">
        <v>2049260.91284358</v>
      </c>
      <c r="F428">
        <v>476351.939045631</v>
      </c>
      <c r="G428">
        <v>968295.603307018</v>
      </c>
    </row>
    <row r="429" spans="1:7">
      <c r="A429">
        <v>427</v>
      </c>
      <c r="B429">
        <v>6827535.30435777</v>
      </c>
      <c r="C429">
        <v>1388254.74168837</v>
      </c>
      <c r="D429">
        <v>1945496.26627266</v>
      </c>
      <c r="E429">
        <v>2049260.91284358</v>
      </c>
      <c r="F429">
        <v>476262.907310695</v>
      </c>
      <c r="G429">
        <v>968260.476242462</v>
      </c>
    </row>
    <row r="430" spans="1:7">
      <c r="A430">
        <v>428</v>
      </c>
      <c r="B430">
        <v>6827535.3823853</v>
      </c>
      <c r="C430">
        <v>1388180.1085944</v>
      </c>
      <c r="D430">
        <v>1945517.13293378</v>
      </c>
      <c r="E430">
        <v>2049260.91284358</v>
      </c>
      <c r="F430">
        <v>476301.570701487</v>
      </c>
      <c r="G430">
        <v>968275.657312053</v>
      </c>
    </row>
    <row r="431" spans="1:7">
      <c r="A431">
        <v>429</v>
      </c>
      <c r="B431">
        <v>6827535.48457173</v>
      </c>
      <c r="C431">
        <v>1388170.087743</v>
      </c>
      <c r="D431">
        <v>1945518.92353416</v>
      </c>
      <c r="E431">
        <v>2049260.91284358</v>
      </c>
      <c r="F431">
        <v>476307.698045932</v>
      </c>
      <c r="G431">
        <v>968277.862405059</v>
      </c>
    </row>
    <row r="432" spans="1:7">
      <c r="A432">
        <v>430</v>
      </c>
      <c r="B432">
        <v>6827535.26765141</v>
      </c>
      <c r="C432">
        <v>1388126.5169118</v>
      </c>
      <c r="D432">
        <v>1945529.24291226</v>
      </c>
      <c r="E432">
        <v>2049260.91284358</v>
      </c>
      <c r="F432">
        <v>476330.704579696</v>
      </c>
      <c r="G432">
        <v>968287.890404071</v>
      </c>
    </row>
    <row r="433" spans="1:7">
      <c r="A433">
        <v>431</v>
      </c>
      <c r="B433">
        <v>6827535.38427953</v>
      </c>
      <c r="C433">
        <v>1387954.85612429</v>
      </c>
      <c r="D433">
        <v>1945588.95999825</v>
      </c>
      <c r="E433">
        <v>2049260.91284358</v>
      </c>
      <c r="F433">
        <v>476409.181008571</v>
      </c>
      <c r="G433">
        <v>968321.474304834</v>
      </c>
    </row>
    <row r="434" spans="1:7">
      <c r="A434">
        <v>432</v>
      </c>
      <c r="B434">
        <v>6827535.24279082</v>
      </c>
      <c r="C434">
        <v>1388279.10577713</v>
      </c>
      <c r="D434">
        <v>1945472.14265836</v>
      </c>
      <c r="E434">
        <v>2049260.91284358</v>
      </c>
      <c r="F434">
        <v>476263.296793204</v>
      </c>
      <c r="G434">
        <v>968259.78471853</v>
      </c>
    </row>
    <row r="435" spans="1:7">
      <c r="A435">
        <v>433</v>
      </c>
      <c r="B435">
        <v>6827535.2076648</v>
      </c>
      <c r="C435">
        <v>1388161.62723171</v>
      </c>
      <c r="D435">
        <v>1945519.72201721</v>
      </c>
      <c r="E435">
        <v>2049260.91284358</v>
      </c>
      <c r="F435">
        <v>476312.406949522</v>
      </c>
      <c r="G435">
        <v>968280.538622778</v>
      </c>
    </row>
    <row r="436" spans="1:7">
      <c r="A436">
        <v>434</v>
      </c>
      <c r="B436">
        <v>6827535.28629163</v>
      </c>
      <c r="C436">
        <v>1388213.96243273</v>
      </c>
      <c r="D436">
        <v>1945494.19796889</v>
      </c>
      <c r="E436">
        <v>2049260.91284358</v>
      </c>
      <c r="F436">
        <v>476294.378721962</v>
      </c>
      <c r="G436">
        <v>968271.834324472</v>
      </c>
    </row>
    <row r="437" spans="1:7">
      <c r="A437">
        <v>435</v>
      </c>
      <c r="B437">
        <v>6827535.16817896</v>
      </c>
      <c r="C437">
        <v>1388137.23397989</v>
      </c>
      <c r="D437">
        <v>1945529.61514307</v>
      </c>
      <c r="E437">
        <v>2049260.91284358</v>
      </c>
      <c r="F437">
        <v>476322.591327149</v>
      </c>
      <c r="G437">
        <v>968284.814885266</v>
      </c>
    </row>
    <row r="438" spans="1:7">
      <c r="A438">
        <v>436</v>
      </c>
      <c r="B438">
        <v>6827535.28530861</v>
      </c>
      <c r="C438">
        <v>1388106.85714541</v>
      </c>
      <c r="D438">
        <v>1945545.70489099</v>
      </c>
      <c r="E438">
        <v>2049260.91284358</v>
      </c>
      <c r="F438">
        <v>476332.929946941</v>
      </c>
      <c r="G438">
        <v>968288.880481676</v>
      </c>
    </row>
    <row r="439" spans="1:7">
      <c r="A439">
        <v>437</v>
      </c>
      <c r="B439">
        <v>6827535.23433939</v>
      </c>
      <c r="C439">
        <v>1388161.02006627</v>
      </c>
      <c r="D439">
        <v>1945519.8932136</v>
      </c>
      <c r="E439">
        <v>2049260.91284358</v>
      </c>
      <c r="F439">
        <v>476312.507804033</v>
      </c>
      <c r="G439">
        <v>968280.900411899</v>
      </c>
    </row>
    <row r="440" spans="1:7">
      <c r="A440">
        <v>438</v>
      </c>
      <c r="B440">
        <v>6827535.13058614</v>
      </c>
      <c r="C440">
        <v>1388190.5323136</v>
      </c>
      <c r="D440">
        <v>1945511.16503217</v>
      </c>
      <c r="E440">
        <v>2049260.91284358</v>
      </c>
      <c r="F440">
        <v>476297.69756672</v>
      </c>
      <c r="G440">
        <v>968274.822830073</v>
      </c>
    </row>
    <row r="441" spans="1:7">
      <c r="A441">
        <v>439</v>
      </c>
      <c r="B441">
        <v>6827535.13049794</v>
      </c>
      <c r="C441">
        <v>1388204.27187372</v>
      </c>
      <c r="D441">
        <v>1945505.42008186</v>
      </c>
      <c r="E441">
        <v>2049260.91284358</v>
      </c>
      <c r="F441">
        <v>476291.440746008</v>
      </c>
      <c r="G441">
        <v>968273.084952758</v>
      </c>
    </row>
    <row r="442" spans="1:7">
      <c r="A442">
        <v>440</v>
      </c>
      <c r="B442">
        <v>6827535.13288815</v>
      </c>
      <c r="C442">
        <v>1388250.71327416</v>
      </c>
      <c r="D442">
        <v>1945485.05330989</v>
      </c>
      <c r="E442">
        <v>2049260.91284358</v>
      </c>
      <c r="F442">
        <v>476273.572120327</v>
      </c>
      <c r="G442">
        <v>968264.881340195</v>
      </c>
    </row>
    <row r="443" spans="1:7">
      <c r="A443">
        <v>441</v>
      </c>
      <c r="B443">
        <v>6827535.17117712</v>
      </c>
      <c r="C443">
        <v>1388195.89827179</v>
      </c>
      <c r="D443">
        <v>1945510.78662607</v>
      </c>
      <c r="E443">
        <v>2049260.91284358</v>
      </c>
      <c r="F443">
        <v>476293.708039113</v>
      </c>
      <c r="G443">
        <v>968273.865396569</v>
      </c>
    </row>
    <row r="444" spans="1:7">
      <c r="A444">
        <v>442</v>
      </c>
      <c r="B444">
        <v>6827535.11838837</v>
      </c>
      <c r="C444">
        <v>1388215.49094815</v>
      </c>
      <c r="D444">
        <v>1945500.19874254</v>
      </c>
      <c r="E444">
        <v>2049260.91284358</v>
      </c>
      <c r="F444">
        <v>476287.037872585</v>
      </c>
      <c r="G444">
        <v>968271.477981512</v>
      </c>
    </row>
    <row r="445" spans="1:7">
      <c r="A445">
        <v>443</v>
      </c>
      <c r="B445">
        <v>6827535.1465892</v>
      </c>
      <c r="C445">
        <v>1388242.42182979</v>
      </c>
      <c r="D445">
        <v>1945492.60133637</v>
      </c>
      <c r="E445">
        <v>2049260.91284358</v>
      </c>
      <c r="F445">
        <v>476273.608307897</v>
      </c>
      <c r="G445">
        <v>968265.602271562</v>
      </c>
    </row>
    <row r="446" spans="1:7">
      <c r="A446">
        <v>444</v>
      </c>
      <c r="B446">
        <v>6827535.08369941</v>
      </c>
      <c r="C446">
        <v>1388080.67602224</v>
      </c>
      <c r="D446">
        <v>1945545.12830224</v>
      </c>
      <c r="E446">
        <v>2049260.91284358</v>
      </c>
      <c r="F446">
        <v>476349.734554105</v>
      </c>
      <c r="G446">
        <v>968298.631977238</v>
      </c>
    </row>
    <row r="447" spans="1:7">
      <c r="A447">
        <v>445</v>
      </c>
      <c r="B447">
        <v>6827535.11579978</v>
      </c>
      <c r="C447">
        <v>1388117.59857127</v>
      </c>
      <c r="D447">
        <v>1945532.39531677</v>
      </c>
      <c r="E447">
        <v>2049260.91284358</v>
      </c>
      <c r="F447">
        <v>476333.004755614</v>
      </c>
      <c r="G447">
        <v>968291.204312533</v>
      </c>
    </row>
    <row r="448" spans="1:7">
      <c r="A448">
        <v>446</v>
      </c>
      <c r="B448">
        <v>6827535.0406991</v>
      </c>
      <c r="C448">
        <v>1388059.9696401</v>
      </c>
      <c r="D448">
        <v>1945554.65658801</v>
      </c>
      <c r="E448">
        <v>2049260.91284358</v>
      </c>
      <c r="F448">
        <v>476357.310727966</v>
      </c>
      <c r="G448">
        <v>968302.19089944</v>
      </c>
    </row>
    <row r="449" spans="1:7">
      <c r="A449">
        <v>447</v>
      </c>
      <c r="B449">
        <v>6827534.99716304</v>
      </c>
      <c r="C449">
        <v>1388078.39596009</v>
      </c>
      <c r="D449">
        <v>1945550.02487789</v>
      </c>
      <c r="E449">
        <v>2049260.91284358</v>
      </c>
      <c r="F449">
        <v>476347.40386635</v>
      </c>
      <c r="G449">
        <v>968298.259615121</v>
      </c>
    </row>
    <row r="450" spans="1:7">
      <c r="A450">
        <v>448</v>
      </c>
      <c r="B450">
        <v>6827535.07099298</v>
      </c>
      <c r="C450">
        <v>1388086.04819609</v>
      </c>
      <c r="D450">
        <v>1945553.30825208</v>
      </c>
      <c r="E450">
        <v>2049260.91284358</v>
      </c>
      <c r="F450">
        <v>476338.992478933</v>
      </c>
      <c r="G450">
        <v>968295.809222306</v>
      </c>
    </row>
    <row r="451" spans="1:7">
      <c r="A451">
        <v>449</v>
      </c>
      <c r="B451">
        <v>6827535.03043431</v>
      </c>
      <c r="C451">
        <v>1388032.83463083</v>
      </c>
      <c r="D451">
        <v>1945565.21671612</v>
      </c>
      <c r="E451">
        <v>2049260.91284358</v>
      </c>
      <c r="F451">
        <v>476368.840661825</v>
      </c>
      <c r="G451">
        <v>968307.225581947</v>
      </c>
    </row>
    <row r="452" spans="1:7">
      <c r="A452">
        <v>450</v>
      </c>
      <c r="B452">
        <v>6827534.99641626</v>
      </c>
      <c r="C452">
        <v>1388070.00714799</v>
      </c>
      <c r="D452">
        <v>1945554.06444215</v>
      </c>
      <c r="E452">
        <v>2049260.91284358</v>
      </c>
      <c r="F452">
        <v>476350.755058005</v>
      </c>
      <c r="G452">
        <v>968299.256924528</v>
      </c>
    </row>
    <row r="453" spans="1:7">
      <c r="A453">
        <v>451</v>
      </c>
      <c r="B453">
        <v>6827535.00756626</v>
      </c>
      <c r="C453">
        <v>1388094.32517037</v>
      </c>
      <c r="D453">
        <v>1945544.22970337</v>
      </c>
      <c r="E453">
        <v>2049260.91284358</v>
      </c>
      <c r="F453">
        <v>476340.835620824</v>
      </c>
      <c r="G453">
        <v>968294.704228111</v>
      </c>
    </row>
    <row r="454" spans="1:7">
      <c r="A454">
        <v>452</v>
      </c>
      <c r="B454">
        <v>6827535.02102056</v>
      </c>
      <c r="C454">
        <v>1388082.89142795</v>
      </c>
      <c r="D454">
        <v>1945542.43698666</v>
      </c>
      <c r="E454">
        <v>2049260.91284358</v>
      </c>
      <c r="F454">
        <v>476350.293934342</v>
      </c>
      <c r="G454">
        <v>968298.485828022</v>
      </c>
    </row>
    <row r="455" spans="1:7">
      <c r="A455">
        <v>453</v>
      </c>
      <c r="B455">
        <v>6827534.98573852</v>
      </c>
      <c r="C455">
        <v>1388040.37496517</v>
      </c>
      <c r="D455">
        <v>1945561.78047134</v>
      </c>
      <c r="E455">
        <v>2049260.91284358</v>
      </c>
      <c r="F455">
        <v>476366.46388825</v>
      </c>
      <c r="G455">
        <v>968305.453570187</v>
      </c>
    </row>
    <row r="456" spans="1:7">
      <c r="A456">
        <v>454</v>
      </c>
      <c r="B456">
        <v>6827534.97303069</v>
      </c>
      <c r="C456">
        <v>1387962.71678637</v>
      </c>
      <c r="D456">
        <v>1945592.63130052</v>
      </c>
      <c r="E456">
        <v>2049260.91284358</v>
      </c>
      <c r="F456">
        <v>476399.471991508</v>
      </c>
      <c r="G456">
        <v>968319.240108717</v>
      </c>
    </row>
    <row r="457" spans="1:7">
      <c r="A457">
        <v>455</v>
      </c>
      <c r="B457">
        <v>6827535.01771393</v>
      </c>
      <c r="C457">
        <v>1387906.18580544</v>
      </c>
      <c r="D457">
        <v>1945614.42807261</v>
      </c>
      <c r="E457">
        <v>2049260.91284358</v>
      </c>
      <c r="F457">
        <v>476424.102192101</v>
      </c>
      <c r="G457">
        <v>968329.388800191</v>
      </c>
    </row>
    <row r="458" spans="1:7">
      <c r="A458">
        <v>456</v>
      </c>
      <c r="B458">
        <v>6827535.0047574</v>
      </c>
      <c r="C458">
        <v>1388009.61120574</v>
      </c>
      <c r="D458">
        <v>1945572.10611384</v>
      </c>
      <c r="E458">
        <v>2049260.91284358</v>
      </c>
      <c r="F458">
        <v>476379.943314277</v>
      </c>
      <c r="G458">
        <v>968312.431279959</v>
      </c>
    </row>
    <row r="459" spans="1:7">
      <c r="A459">
        <v>457</v>
      </c>
      <c r="B459">
        <v>6827535.01559745</v>
      </c>
      <c r="C459">
        <v>1387985.73767827</v>
      </c>
      <c r="D459">
        <v>1945582.07480665</v>
      </c>
      <c r="E459">
        <v>2049260.91284358</v>
      </c>
      <c r="F459">
        <v>476390.62399082</v>
      </c>
      <c r="G459">
        <v>968315.666278122</v>
      </c>
    </row>
    <row r="460" spans="1:7">
      <c r="A460">
        <v>458</v>
      </c>
      <c r="B460">
        <v>6827534.98322065</v>
      </c>
      <c r="C460">
        <v>1387949.40280853</v>
      </c>
      <c r="D460">
        <v>1945593.34309131</v>
      </c>
      <c r="E460">
        <v>2049260.91284358</v>
      </c>
      <c r="F460">
        <v>476409.074947917</v>
      </c>
      <c r="G460">
        <v>968322.249529311</v>
      </c>
    </row>
    <row r="461" spans="1:7">
      <c r="A461">
        <v>459</v>
      </c>
      <c r="B461">
        <v>6827534.99804819</v>
      </c>
      <c r="C461">
        <v>1387998.22280999</v>
      </c>
      <c r="D461">
        <v>1945579.70246061</v>
      </c>
      <c r="E461">
        <v>2049260.91284358</v>
      </c>
      <c r="F461">
        <v>476383.438818663</v>
      </c>
      <c r="G461">
        <v>968312.721115339</v>
      </c>
    </row>
    <row r="462" spans="1:7">
      <c r="A462">
        <v>460</v>
      </c>
      <c r="B462">
        <v>6827534.97791462</v>
      </c>
      <c r="C462">
        <v>1387960.18897659</v>
      </c>
      <c r="D462">
        <v>1945591.10496768</v>
      </c>
      <c r="E462">
        <v>2049260.91284358</v>
      </c>
      <c r="F462">
        <v>476402.203223187</v>
      </c>
      <c r="G462">
        <v>968320.567903572</v>
      </c>
    </row>
    <row r="463" spans="1:7">
      <c r="A463">
        <v>461</v>
      </c>
      <c r="B463">
        <v>6827535.00029222</v>
      </c>
      <c r="C463">
        <v>1387939.26171432</v>
      </c>
      <c r="D463">
        <v>1945602.97909386</v>
      </c>
      <c r="E463">
        <v>2049260.91284358</v>
      </c>
      <c r="F463">
        <v>476408.478728526</v>
      </c>
      <c r="G463">
        <v>968323.367911931</v>
      </c>
    </row>
    <row r="464" spans="1:7">
      <c r="A464">
        <v>462</v>
      </c>
      <c r="B464">
        <v>6827535.02524509</v>
      </c>
      <c r="C464">
        <v>1387923.80013513</v>
      </c>
      <c r="D464">
        <v>1945610.94051325</v>
      </c>
      <c r="E464">
        <v>2049260.91284358</v>
      </c>
      <c r="F464">
        <v>476414.064351458</v>
      </c>
      <c r="G464">
        <v>968325.307401675</v>
      </c>
    </row>
    <row r="465" spans="1:7">
      <c r="A465">
        <v>463</v>
      </c>
      <c r="B465">
        <v>6827534.97623056</v>
      </c>
      <c r="C465">
        <v>1387976.53655469</v>
      </c>
      <c r="D465">
        <v>1945586.86330168</v>
      </c>
      <c r="E465">
        <v>2049260.91284358</v>
      </c>
      <c r="F465">
        <v>476393.17760376</v>
      </c>
      <c r="G465">
        <v>968317.485926846</v>
      </c>
    </row>
    <row r="466" spans="1:7">
      <c r="A466">
        <v>464</v>
      </c>
      <c r="B466">
        <v>6827534.97332247</v>
      </c>
      <c r="C466">
        <v>1388000.63198265</v>
      </c>
      <c r="D466">
        <v>1945583.01181609</v>
      </c>
      <c r="E466">
        <v>2049260.91284358</v>
      </c>
      <c r="F466">
        <v>476379.760779769</v>
      </c>
      <c r="G466">
        <v>968310.655900388</v>
      </c>
    </row>
    <row r="467" spans="1:7">
      <c r="A467">
        <v>465</v>
      </c>
      <c r="B467">
        <v>6827534.98600556</v>
      </c>
      <c r="C467">
        <v>1387990.42923853</v>
      </c>
      <c r="D467">
        <v>1945582.69372437</v>
      </c>
      <c r="E467">
        <v>2049260.91284358</v>
      </c>
      <c r="F467">
        <v>476386.978205694</v>
      </c>
      <c r="G467">
        <v>968313.971993388</v>
      </c>
    </row>
    <row r="468" spans="1:7">
      <c r="A468">
        <v>466</v>
      </c>
      <c r="B468">
        <v>6827534.97338977</v>
      </c>
      <c r="C468">
        <v>1388086.2742695</v>
      </c>
      <c r="D468">
        <v>1945552.15852283</v>
      </c>
      <c r="E468">
        <v>2049260.91284358</v>
      </c>
      <c r="F468">
        <v>476341.528907585</v>
      </c>
      <c r="G468">
        <v>968294.09884627</v>
      </c>
    </row>
    <row r="469" spans="1:7">
      <c r="A469">
        <v>467</v>
      </c>
      <c r="B469">
        <v>6827534.97591934</v>
      </c>
      <c r="C469">
        <v>1388014.0281364</v>
      </c>
      <c r="D469">
        <v>1945575.36515027</v>
      </c>
      <c r="E469">
        <v>2049260.91284358</v>
      </c>
      <c r="F469">
        <v>476375.693783711</v>
      </c>
      <c r="G469">
        <v>968308.976005375</v>
      </c>
    </row>
    <row r="470" spans="1:7">
      <c r="A470">
        <v>468</v>
      </c>
      <c r="B470">
        <v>6827535.03654502</v>
      </c>
      <c r="C470">
        <v>1387923.42623481</v>
      </c>
      <c r="D470">
        <v>1945605.47345727</v>
      </c>
      <c r="E470">
        <v>2049260.91284358</v>
      </c>
      <c r="F470">
        <v>476418.594420694</v>
      </c>
      <c r="G470">
        <v>968326.629588663</v>
      </c>
    </row>
    <row r="471" spans="1:7">
      <c r="A471">
        <v>469</v>
      </c>
      <c r="B471">
        <v>6827534.96034163</v>
      </c>
      <c r="C471">
        <v>1387974.54557114</v>
      </c>
      <c r="D471">
        <v>1945587.45342886</v>
      </c>
      <c r="E471">
        <v>2049260.91284358</v>
      </c>
      <c r="F471">
        <v>476394.912270628</v>
      </c>
      <c r="G471">
        <v>968317.136227418</v>
      </c>
    </row>
    <row r="472" spans="1:7">
      <c r="A472">
        <v>470</v>
      </c>
      <c r="B472">
        <v>6827534.96004122</v>
      </c>
      <c r="C472">
        <v>1387973.342465</v>
      </c>
      <c r="D472">
        <v>1945589.13391207</v>
      </c>
      <c r="E472">
        <v>2049260.91284358</v>
      </c>
      <c r="F472">
        <v>476394.444513051</v>
      </c>
      <c r="G472">
        <v>968317.126307509</v>
      </c>
    </row>
    <row r="473" spans="1:7">
      <c r="A473">
        <v>471</v>
      </c>
      <c r="B473">
        <v>6827534.9431684</v>
      </c>
      <c r="C473">
        <v>1387998.50549586</v>
      </c>
      <c r="D473">
        <v>1945582.15581376</v>
      </c>
      <c r="E473">
        <v>2049260.91284358</v>
      </c>
      <c r="F473">
        <v>476381.363373543</v>
      </c>
      <c r="G473">
        <v>968312.005641649</v>
      </c>
    </row>
    <row r="474" spans="1:7">
      <c r="A474">
        <v>472</v>
      </c>
      <c r="B474">
        <v>6827534.94645846</v>
      </c>
      <c r="C474">
        <v>1387990.69661381</v>
      </c>
      <c r="D474">
        <v>1945585.97010628</v>
      </c>
      <c r="E474">
        <v>2049260.91284358</v>
      </c>
      <c r="F474">
        <v>476384.064030726</v>
      </c>
      <c r="G474">
        <v>968313.302864071</v>
      </c>
    </row>
    <row r="475" spans="1:7">
      <c r="A475">
        <v>473</v>
      </c>
      <c r="B475">
        <v>6827534.92488433</v>
      </c>
      <c r="C475">
        <v>1387992.77714172</v>
      </c>
      <c r="D475">
        <v>1945581.13149332</v>
      </c>
      <c r="E475">
        <v>2049260.91284358</v>
      </c>
      <c r="F475">
        <v>476386.163936744</v>
      </c>
      <c r="G475">
        <v>968313.939468965</v>
      </c>
    </row>
    <row r="476" spans="1:7">
      <c r="A476">
        <v>474</v>
      </c>
      <c r="B476">
        <v>6827534.92435529</v>
      </c>
      <c r="C476">
        <v>1387990.48626492</v>
      </c>
      <c r="D476">
        <v>1945580.51652359</v>
      </c>
      <c r="E476">
        <v>2049260.91284358</v>
      </c>
      <c r="F476">
        <v>476388.406184862</v>
      </c>
      <c r="G476">
        <v>968314.602538338</v>
      </c>
    </row>
    <row r="477" spans="1:7">
      <c r="A477">
        <v>475</v>
      </c>
      <c r="B477">
        <v>6827534.92427469</v>
      </c>
      <c r="C477">
        <v>1388030.10520617</v>
      </c>
      <c r="D477">
        <v>1945567.37727453</v>
      </c>
      <c r="E477">
        <v>2049260.91284358</v>
      </c>
      <c r="F477">
        <v>476369.765782036</v>
      </c>
      <c r="G477">
        <v>968306.763168371</v>
      </c>
    </row>
    <row r="478" spans="1:7">
      <c r="A478">
        <v>476</v>
      </c>
      <c r="B478">
        <v>6827534.93142318</v>
      </c>
      <c r="C478">
        <v>1388032.78880334</v>
      </c>
      <c r="D478">
        <v>1945565.30525333</v>
      </c>
      <c r="E478">
        <v>2049260.91284358</v>
      </c>
      <c r="F478">
        <v>476369.369059476</v>
      </c>
      <c r="G478">
        <v>968306.555463456</v>
      </c>
    </row>
    <row r="479" spans="1:7">
      <c r="A479">
        <v>477</v>
      </c>
      <c r="B479">
        <v>6827534.92757401</v>
      </c>
      <c r="C479">
        <v>1388013.20901091</v>
      </c>
      <c r="D479">
        <v>1945573.98382327</v>
      </c>
      <c r="E479">
        <v>2049260.91284358</v>
      </c>
      <c r="F479">
        <v>476377.223649046</v>
      </c>
      <c r="G479">
        <v>968309.598247207</v>
      </c>
    </row>
    <row r="480" spans="1:7">
      <c r="A480">
        <v>478</v>
      </c>
      <c r="B480">
        <v>6827534.93408779</v>
      </c>
      <c r="C480">
        <v>1388012.59102736</v>
      </c>
      <c r="D480">
        <v>1945574.20752551</v>
      </c>
      <c r="E480">
        <v>2049260.91284358</v>
      </c>
      <c r="F480">
        <v>476377.255794822</v>
      </c>
      <c r="G480">
        <v>968309.966896516</v>
      </c>
    </row>
    <row r="481" spans="1:7">
      <c r="A481">
        <v>479</v>
      </c>
      <c r="B481">
        <v>6827534.91630934</v>
      </c>
      <c r="C481">
        <v>1388059.16385112</v>
      </c>
      <c r="D481">
        <v>1945554.92091204</v>
      </c>
      <c r="E481">
        <v>2049260.91284358</v>
      </c>
      <c r="F481">
        <v>476357.668631966</v>
      </c>
      <c r="G481">
        <v>968302.250070639</v>
      </c>
    </row>
    <row r="482" spans="1:7">
      <c r="A482">
        <v>480</v>
      </c>
      <c r="B482">
        <v>6827534.91571054</v>
      </c>
      <c r="C482">
        <v>1388056.24027823</v>
      </c>
      <c r="D482">
        <v>1945555.43245883</v>
      </c>
      <c r="E482">
        <v>2049260.91284358</v>
      </c>
      <c r="F482">
        <v>476359.539341016</v>
      </c>
      <c r="G482">
        <v>968302.790788876</v>
      </c>
    </row>
    <row r="483" spans="1:7">
      <c r="A483">
        <v>481</v>
      </c>
      <c r="B483">
        <v>6827534.89507163</v>
      </c>
      <c r="C483">
        <v>1388056.83132741</v>
      </c>
      <c r="D483">
        <v>1945552.76287027</v>
      </c>
      <c r="E483">
        <v>2049260.91284358</v>
      </c>
      <c r="F483">
        <v>476361.142214131</v>
      </c>
      <c r="G483">
        <v>968303.245816233</v>
      </c>
    </row>
    <row r="484" spans="1:7">
      <c r="A484">
        <v>482</v>
      </c>
      <c r="B484">
        <v>6827534.89595488</v>
      </c>
      <c r="C484">
        <v>1388076.25866791</v>
      </c>
      <c r="D484">
        <v>1945545.97356589</v>
      </c>
      <c r="E484">
        <v>2049260.91284358</v>
      </c>
      <c r="F484">
        <v>476352.325132029</v>
      </c>
      <c r="G484">
        <v>968299.425745469</v>
      </c>
    </row>
    <row r="485" spans="1:7">
      <c r="A485">
        <v>483</v>
      </c>
      <c r="B485">
        <v>6827534.87823981</v>
      </c>
      <c r="C485">
        <v>1388111.13528159</v>
      </c>
      <c r="D485">
        <v>1945535.74010885</v>
      </c>
      <c r="E485">
        <v>2049260.91284358</v>
      </c>
      <c r="F485">
        <v>476335.125625056</v>
      </c>
      <c r="G485">
        <v>968291.964380723</v>
      </c>
    </row>
    <row r="486" spans="1:7">
      <c r="A486">
        <v>484</v>
      </c>
      <c r="B486">
        <v>6827534.87624334</v>
      </c>
      <c r="C486">
        <v>1388083.30503528</v>
      </c>
      <c r="D486">
        <v>1945547.07614062</v>
      </c>
      <c r="E486">
        <v>2049260.91284358</v>
      </c>
      <c r="F486">
        <v>476346.823651694</v>
      </c>
      <c r="G486">
        <v>968296.758572171</v>
      </c>
    </row>
    <row r="487" spans="1:7">
      <c r="A487">
        <v>485</v>
      </c>
      <c r="B487">
        <v>6827534.88670376</v>
      </c>
      <c r="C487">
        <v>1388087.90843339</v>
      </c>
      <c r="D487">
        <v>1945543.80366148</v>
      </c>
      <c r="E487">
        <v>2049260.91284358</v>
      </c>
      <c r="F487">
        <v>476346.132546412</v>
      </c>
      <c r="G487">
        <v>968296.129218903</v>
      </c>
    </row>
    <row r="488" spans="1:7">
      <c r="A488">
        <v>486</v>
      </c>
      <c r="B488">
        <v>6827534.88164601</v>
      </c>
      <c r="C488">
        <v>1388062.29557829</v>
      </c>
      <c r="D488">
        <v>1945555.33699628</v>
      </c>
      <c r="E488">
        <v>2049260.91284358</v>
      </c>
      <c r="F488">
        <v>476355.779175246</v>
      </c>
      <c r="G488">
        <v>968300.557052614</v>
      </c>
    </row>
    <row r="489" spans="1:7">
      <c r="A489">
        <v>487</v>
      </c>
      <c r="B489">
        <v>6827534.89115536</v>
      </c>
      <c r="C489">
        <v>1388117.49735624</v>
      </c>
      <c r="D489">
        <v>1945535.17555994</v>
      </c>
      <c r="E489">
        <v>2049260.91284358</v>
      </c>
      <c r="F489">
        <v>476330.984939552</v>
      </c>
      <c r="G489">
        <v>968290.320456041</v>
      </c>
    </row>
    <row r="490" spans="1:7">
      <c r="A490">
        <v>488</v>
      </c>
      <c r="B490">
        <v>6827534.8820392</v>
      </c>
      <c r="C490">
        <v>1388079.91402578</v>
      </c>
      <c r="D490">
        <v>1945548.68794392</v>
      </c>
      <c r="E490">
        <v>2049260.91284358</v>
      </c>
      <c r="F490">
        <v>476348.386508094</v>
      </c>
      <c r="G490">
        <v>968296.980717819</v>
      </c>
    </row>
    <row r="491" spans="1:7">
      <c r="A491">
        <v>489</v>
      </c>
      <c r="B491">
        <v>6827534.88298434</v>
      </c>
      <c r="C491">
        <v>1388124.13961197</v>
      </c>
      <c r="D491">
        <v>1945531.84989934</v>
      </c>
      <c r="E491">
        <v>2049260.91284358</v>
      </c>
      <c r="F491">
        <v>476328.674714147</v>
      </c>
      <c r="G491">
        <v>968289.305915304</v>
      </c>
    </row>
    <row r="492" spans="1:7">
      <c r="A492">
        <v>490</v>
      </c>
      <c r="B492">
        <v>6827534.88482336</v>
      </c>
      <c r="C492">
        <v>1388056.93726827</v>
      </c>
      <c r="D492">
        <v>1945556.0832967</v>
      </c>
      <c r="E492">
        <v>2049260.91284358</v>
      </c>
      <c r="F492">
        <v>476358.945418835</v>
      </c>
      <c r="G492">
        <v>968302.005995973</v>
      </c>
    </row>
    <row r="493" spans="1:7">
      <c r="A493">
        <v>491</v>
      </c>
      <c r="B493">
        <v>6827534.88376743</v>
      </c>
      <c r="C493">
        <v>1388096.79184776</v>
      </c>
      <c r="D493">
        <v>1945543.12480677</v>
      </c>
      <c r="E493">
        <v>2049260.91284358</v>
      </c>
      <c r="F493">
        <v>476340.055230604</v>
      </c>
      <c r="G493">
        <v>968293.999038709</v>
      </c>
    </row>
    <row r="494" spans="1:7">
      <c r="A494">
        <v>492</v>
      </c>
      <c r="B494">
        <v>6827534.8812898</v>
      </c>
      <c r="C494">
        <v>1388081.65480852</v>
      </c>
      <c r="D494">
        <v>1945548.88012876</v>
      </c>
      <c r="E494">
        <v>2049260.91284358</v>
      </c>
      <c r="F494">
        <v>476346.592337901</v>
      </c>
      <c r="G494">
        <v>968296.841171034</v>
      </c>
    </row>
    <row r="495" spans="1:7">
      <c r="A495">
        <v>493</v>
      </c>
      <c r="B495">
        <v>6827534.88154893</v>
      </c>
      <c r="C495">
        <v>1388075.72320719</v>
      </c>
      <c r="D495">
        <v>1945546.95269278</v>
      </c>
      <c r="E495">
        <v>2049260.91284358</v>
      </c>
      <c r="F495">
        <v>476352.602187718</v>
      </c>
      <c r="G495">
        <v>968298.69061766</v>
      </c>
    </row>
    <row r="496" spans="1:7">
      <c r="A496">
        <v>494</v>
      </c>
      <c r="B496">
        <v>6827534.88025407</v>
      </c>
      <c r="C496">
        <v>1388074.94480301</v>
      </c>
      <c r="D496">
        <v>1945550.50981458</v>
      </c>
      <c r="E496">
        <v>2049260.91284358</v>
      </c>
      <c r="F496">
        <v>476350.197446682</v>
      </c>
      <c r="G496">
        <v>968298.315346217</v>
      </c>
    </row>
    <row r="497" spans="1:7">
      <c r="A497">
        <v>495</v>
      </c>
      <c r="B497">
        <v>6827534.88091668</v>
      </c>
      <c r="C497">
        <v>1388106.85954109</v>
      </c>
      <c r="D497">
        <v>1945541.56187601</v>
      </c>
      <c r="E497">
        <v>2049260.91284358</v>
      </c>
      <c r="F497">
        <v>476334.092510289</v>
      </c>
      <c r="G497">
        <v>968291.454145704</v>
      </c>
    </row>
    <row r="498" spans="1:7">
      <c r="A498">
        <v>496</v>
      </c>
      <c r="B498">
        <v>6827534.87794759</v>
      </c>
      <c r="C498">
        <v>1388079.53403369</v>
      </c>
      <c r="D498">
        <v>1945547.03555985</v>
      </c>
      <c r="E498">
        <v>2049260.91284358</v>
      </c>
      <c r="F498">
        <v>476349.721638832</v>
      </c>
      <c r="G498">
        <v>968297.673871632</v>
      </c>
    </row>
    <row r="499" spans="1:7">
      <c r="A499">
        <v>497</v>
      </c>
      <c r="B499">
        <v>6827534.87378709</v>
      </c>
      <c r="C499">
        <v>1388075.40416278</v>
      </c>
      <c r="D499">
        <v>1945550.48076873</v>
      </c>
      <c r="E499">
        <v>2049260.91284358</v>
      </c>
      <c r="F499">
        <v>476350.141747402</v>
      </c>
      <c r="G499">
        <v>968297.934264583</v>
      </c>
    </row>
    <row r="500" spans="1:7">
      <c r="A500">
        <v>498</v>
      </c>
      <c r="B500">
        <v>6827534.88300211</v>
      </c>
      <c r="C500">
        <v>1388095.14152289</v>
      </c>
      <c r="D500">
        <v>1945543.94106174</v>
      </c>
      <c r="E500">
        <v>2049260.91284358</v>
      </c>
      <c r="F500">
        <v>476340.857532965</v>
      </c>
      <c r="G500">
        <v>968294.030040921</v>
      </c>
    </row>
    <row r="501" spans="1:7">
      <c r="A501">
        <v>499</v>
      </c>
      <c r="B501">
        <v>6827534.88617271</v>
      </c>
      <c r="C501">
        <v>1388057.83605812</v>
      </c>
      <c r="D501">
        <v>1945557.19656021</v>
      </c>
      <c r="E501">
        <v>2049260.91284358</v>
      </c>
      <c r="F501">
        <v>476357.753950411</v>
      </c>
      <c r="G501">
        <v>968301.186760386</v>
      </c>
    </row>
    <row r="502" spans="1:7">
      <c r="A502">
        <v>500</v>
      </c>
      <c r="B502">
        <v>6827534.88426702</v>
      </c>
      <c r="C502">
        <v>1388089.80046213</v>
      </c>
      <c r="D502">
        <v>1945543.85074188</v>
      </c>
      <c r="E502">
        <v>2049260.91284358</v>
      </c>
      <c r="F502">
        <v>476344.514994326</v>
      </c>
      <c r="G502">
        <v>968295.805225095</v>
      </c>
    </row>
    <row r="503" spans="1:7">
      <c r="A503">
        <v>501</v>
      </c>
      <c r="B503">
        <v>6827534.87683186</v>
      </c>
      <c r="C503">
        <v>1388076.47644789</v>
      </c>
      <c r="D503">
        <v>1945549.00720411</v>
      </c>
      <c r="E503">
        <v>2049260.91284358</v>
      </c>
      <c r="F503">
        <v>476350.776417909</v>
      </c>
      <c r="G503">
        <v>968297.703918374</v>
      </c>
    </row>
    <row r="504" spans="1:7">
      <c r="A504">
        <v>502</v>
      </c>
      <c r="B504">
        <v>6827534.87690699</v>
      </c>
      <c r="C504">
        <v>1388077.01392129</v>
      </c>
      <c r="D504">
        <v>1945549.96219972</v>
      </c>
      <c r="E504">
        <v>2049260.91284358</v>
      </c>
      <c r="F504">
        <v>476349.483043333</v>
      </c>
      <c r="G504">
        <v>968297.504899071</v>
      </c>
    </row>
    <row r="505" spans="1:7">
      <c r="A505">
        <v>503</v>
      </c>
      <c r="B505">
        <v>6827534.88060099</v>
      </c>
      <c r="C505">
        <v>1388061.52772382</v>
      </c>
      <c r="D505">
        <v>1945555.72836097</v>
      </c>
      <c r="E505">
        <v>2049260.91284358</v>
      </c>
      <c r="F505">
        <v>476356.603255751</v>
      </c>
      <c r="G505">
        <v>968300.108416873</v>
      </c>
    </row>
    <row r="506" spans="1:7">
      <c r="A506">
        <v>504</v>
      </c>
      <c r="B506">
        <v>6827534.87495645</v>
      </c>
      <c r="C506">
        <v>1388081.95675504</v>
      </c>
      <c r="D506">
        <v>1945549.64920171</v>
      </c>
      <c r="E506">
        <v>2049260.91284358</v>
      </c>
      <c r="F506">
        <v>476346.059790806</v>
      </c>
      <c r="G506">
        <v>968296.296365313</v>
      </c>
    </row>
    <row r="507" spans="1:7">
      <c r="A507">
        <v>505</v>
      </c>
      <c r="B507">
        <v>6827534.87534812</v>
      </c>
      <c r="C507">
        <v>1388064.3205853</v>
      </c>
      <c r="D507">
        <v>1945554.30353718</v>
      </c>
      <c r="E507">
        <v>2049260.91284358</v>
      </c>
      <c r="F507">
        <v>476355.208635952</v>
      </c>
      <c r="G507">
        <v>968300.129746099</v>
      </c>
    </row>
    <row r="508" spans="1:7">
      <c r="A508">
        <v>506</v>
      </c>
      <c r="B508">
        <v>6827534.87382838</v>
      </c>
      <c r="C508">
        <v>1388054.24718385</v>
      </c>
      <c r="D508">
        <v>1945556.99077354</v>
      </c>
      <c r="E508">
        <v>2049260.91284358</v>
      </c>
      <c r="F508">
        <v>476360.420762963</v>
      </c>
      <c r="G508">
        <v>968302.302264444</v>
      </c>
    </row>
    <row r="509" spans="1:7">
      <c r="A509">
        <v>507</v>
      </c>
      <c r="B509">
        <v>6827534.87517608</v>
      </c>
      <c r="C509">
        <v>1388076.92705813</v>
      </c>
      <c r="D509">
        <v>1945550.35747973</v>
      </c>
      <c r="E509">
        <v>2049260.91284358</v>
      </c>
      <c r="F509">
        <v>476349.092073022</v>
      </c>
      <c r="G509">
        <v>968297.585721625</v>
      </c>
    </row>
    <row r="510" spans="1:7">
      <c r="A510">
        <v>508</v>
      </c>
      <c r="B510">
        <v>6827534.87150285</v>
      </c>
      <c r="C510">
        <v>1388093.08937377</v>
      </c>
      <c r="D510">
        <v>1945543.9389816</v>
      </c>
      <c r="E510">
        <v>2049260.91284358</v>
      </c>
      <c r="F510">
        <v>476342.309597562</v>
      </c>
      <c r="G510">
        <v>968294.620706335</v>
      </c>
    </row>
    <row r="511" spans="1:7">
      <c r="A511">
        <v>509</v>
      </c>
      <c r="B511">
        <v>6827534.87229335</v>
      </c>
      <c r="C511">
        <v>1388085.52951605</v>
      </c>
      <c r="D511">
        <v>1945546.87305014</v>
      </c>
      <c r="E511">
        <v>2049260.91284358</v>
      </c>
      <c r="F511">
        <v>476345.582509088</v>
      </c>
      <c r="G511">
        <v>968295.974374493</v>
      </c>
    </row>
    <row r="512" spans="1:7">
      <c r="A512">
        <v>510</v>
      </c>
      <c r="B512">
        <v>6827534.86925369</v>
      </c>
      <c r="C512">
        <v>1388110.71594946</v>
      </c>
      <c r="D512">
        <v>1945537.8728907</v>
      </c>
      <c r="E512">
        <v>2049260.91284358</v>
      </c>
      <c r="F512">
        <v>476334.121724335</v>
      </c>
      <c r="G512">
        <v>968291.245845614</v>
      </c>
    </row>
    <row r="513" spans="1:7">
      <c r="A513">
        <v>511</v>
      </c>
      <c r="B513">
        <v>6827534.87120477</v>
      </c>
      <c r="C513">
        <v>1388105.27463458</v>
      </c>
      <c r="D513">
        <v>1945538.80197865</v>
      </c>
      <c r="E513">
        <v>2049260.91284358</v>
      </c>
      <c r="F513">
        <v>476337.364372988</v>
      </c>
      <c r="G513">
        <v>968292.517374962</v>
      </c>
    </row>
    <row r="514" spans="1:7">
      <c r="A514">
        <v>512</v>
      </c>
      <c r="B514">
        <v>6827534.86499322</v>
      </c>
      <c r="C514">
        <v>1388115.46523719</v>
      </c>
      <c r="D514">
        <v>1945536.15913823</v>
      </c>
      <c r="E514">
        <v>2049260.91284358</v>
      </c>
      <c r="F514">
        <v>476332.085229743</v>
      </c>
      <c r="G514">
        <v>968290.242544471</v>
      </c>
    </row>
    <row r="515" spans="1:7">
      <c r="A515">
        <v>513</v>
      </c>
      <c r="B515">
        <v>6827534.8662616</v>
      </c>
      <c r="C515">
        <v>1388111.09133778</v>
      </c>
      <c r="D515">
        <v>1945537.44992782</v>
      </c>
      <c r="E515">
        <v>2049260.91284358</v>
      </c>
      <c r="F515">
        <v>476334.095169901</v>
      </c>
      <c r="G515">
        <v>968291.316982518</v>
      </c>
    </row>
    <row r="516" spans="1:7">
      <c r="A516">
        <v>514</v>
      </c>
      <c r="B516">
        <v>6827534.86949043</v>
      </c>
      <c r="C516">
        <v>1388095.54854094</v>
      </c>
      <c r="D516">
        <v>1945543.23629057</v>
      </c>
      <c r="E516">
        <v>2049260.91284358</v>
      </c>
      <c r="F516">
        <v>476341.191138913</v>
      </c>
      <c r="G516">
        <v>968293.980676427</v>
      </c>
    </row>
    <row r="517" spans="1:7">
      <c r="A517">
        <v>515</v>
      </c>
      <c r="B517">
        <v>6827534.86647265</v>
      </c>
      <c r="C517">
        <v>1388109.28179921</v>
      </c>
      <c r="D517">
        <v>1945538.13819383</v>
      </c>
      <c r="E517">
        <v>2049260.91284358</v>
      </c>
      <c r="F517">
        <v>476335.086548666</v>
      </c>
      <c r="G517">
        <v>968291.447087366</v>
      </c>
    </row>
    <row r="518" spans="1:7">
      <c r="A518">
        <v>516</v>
      </c>
      <c r="B518">
        <v>6827534.86817736</v>
      </c>
      <c r="C518">
        <v>1388098.4202016</v>
      </c>
      <c r="D518">
        <v>1945544.21275478</v>
      </c>
      <c r="E518">
        <v>2049260.91284358</v>
      </c>
      <c r="F518">
        <v>476338.345562607</v>
      </c>
      <c r="G518">
        <v>968292.976814792</v>
      </c>
    </row>
    <row r="519" spans="1:7">
      <c r="A519">
        <v>517</v>
      </c>
      <c r="B519">
        <v>6827534.86578892</v>
      </c>
      <c r="C519">
        <v>1388101.47415359</v>
      </c>
      <c r="D519">
        <v>1945541.53718894</v>
      </c>
      <c r="E519">
        <v>2049260.91284358</v>
      </c>
      <c r="F519">
        <v>476338.224650003</v>
      </c>
      <c r="G519">
        <v>968292.716952797</v>
      </c>
    </row>
    <row r="520" spans="1:7">
      <c r="A520">
        <v>518</v>
      </c>
      <c r="B520">
        <v>6827534.8677063</v>
      </c>
      <c r="C520">
        <v>1388111.29807329</v>
      </c>
      <c r="D520">
        <v>1945538.88336029</v>
      </c>
      <c r="E520">
        <v>2049260.91284358</v>
      </c>
      <c r="F520">
        <v>476332.910616284</v>
      </c>
      <c r="G520">
        <v>968290.862812846</v>
      </c>
    </row>
    <row r="521" spans="1:7">
      <c r="A521">
        <v>519</v>
      </c>
      <c r="B521">
        <v>6827534.86356985</v>
      </c>
      <c r="C521">
        <v>1388117.05771452</v>
      </c>
      <c r="D521">
        <v>1945535.13115857</v>
      </c>
      <c r="E521">
        <v>2049260.91284358</v>
      </c>
      <c r="F521">
        <v>476331.701648875</v>
      </c>
      <c r="G521">
        <v>968290.060204306</v>
      </c>
    </row>
    <row r="522" spans="1:7">
      <c r="A522">
        <v>520</v>
      </c>
      <c r="B522">
        <v>6827534.86180514</v>
      </c>
      <c r="C522">
        <v>1388116.90610722</v>
      </c>
      <c r="D522">
        <v>1945535.35370489</v>
      </c>
      <c r="E522">
        <v>2049260.91284358</v>
      </c>
      <c r="F522">
        <v>476331.704647359</v>
      </c>
      <c r="G522">
        <v>968289.984502095</v>
      </c>
    </row>
    <row r="523" spans="1:7">
      <c r="A523">
        <v>521</v>
      </c>
      <c r="B523">
        <v>6827534.86367263</v>
      </c>
      <c r="C523">
        <v>1388115.29476418</v>
      </c>
      <c r="D523">
        <v>1945536.20712977</v>
      </c>
      <c r="E523">
        <v>2049260.91284358</v>
      </c>
      <c r="F523">
        <v>476332.199657278</v>
      </c>
      <c r="G523">
        <v>968290.249277812</v>
      </c>
    </row>
    <row r="524" spans="1:7">
      <c r="A524">
        <v>522</v>
      </c>
      <c r="B524">
        <v>6827534.85906201</v>
      </c>
      <c r="C524">
        <v>1388128.25428667</v>
      </c>
      <c r="D524">
        <v>1945530.97653207</v>
      </c>
      <c r="E524">
        <v>2049260.91284358</v>
      </c>
      <c r="F524">
        <v>476327.079065089</v>
      </c>
      <c r="G524">
        <v>968287.636334598</v>
      </c>
    </row>
    <row r="525" spans="1:7">
      <c r="A525">
        <v>523</v>
      </c>
      <c r="B525">
        <v>6827534.85978176</v>
      </c>
      <c r="C525">
        <v>1388125.59632462</v>
      </c>
      <c r="D525">
        <v>1945531.2430129</v>
      </c>
      <c r="E525">
        <v>2049260.91284358</v>
      </c>
      <c r="F525">
        <v>476328.707997444</v>
      </c>
      <c r="G525">
        <v>968288.399603208</v>
      </c>
    </row>
    <row r="526" spans="1:7">
      <c r="A526">
        <v>524</v>
      </c>
      <c r="B526">
        <v>6827534.86544663</v>
      </c>
      <c r="C526">
        <v>1388176.50202744</v>
      </c>
      <c r="D526">
        <v>1945512.96097041</v>
      </c>
      <c r="E526">
        <v>2049260.91284358</v>
      </c>
      <c r="F526">
        <v>476305.859377573</v>
      </c>
      <c r="G526">
        <v>968278.630227623</v>
      </c>
    </row>
    <row r="527" spans="1:7">
      <c r="A527">
        <v>525</v>
      </c>
      <c r="B527">
        <v>6827534.86100252</v>
      </c>
      <c r="C527">
        <v>1388125.53285172</v>
      </c>
      <c r="D527">
        <v>1945531.26837893</v>
      </c>
      <c r="E527">
        <v>2049260.91284358</v>
      </c>
      <c r="F527">
        <v>476328.834547711</v>
      </c>
      <c r="G527">
        <v>968288.312380567</v>
      </c>
    </row>
    <row r="528" spans="1:7">
      <c r="A528">
        <v>526</v>
      </c>
      <c r="B528">
        <v>6827534.85875509</v>
      </c>
      <c r="C528">
        <v>1388137.85137182</v>
      </c>
      <c r="D528">
        <v>1945528.2098016</v>
      </c>
      <c r="E528">
        <v>2049260.91284358</v>
      </c>
      <c r="F528">
        <v>476322.392838983</v>
      </c>
      <c r="G528">
        <v>968285.4918991</v>
      </c>
    </row>
    <row r="529" spans="1:7">
      <c r="A529">
        <v>527</v>
      </c>
      <c r="B529">
        <v>6827534.85849154</v>
      </c>
      <c r="C529">
        <v>1388148.27145462</v>
      </c>
      <c r="D529">
        <v>1945525.00905144</v>
      </c>
      <c r="E529">
        <v>2049260.91284358</v>
      </c>
      <c r="F529">
        <v>476317.325785835</v>
      </c>
      <c r="G529">
        <v>968283.339356071</v>
      </c>
    </row>
    <row r="530" spans="1:7">
      <c r="A530">
        <v>528</v>
      </c>
      <c r="B530">
        <v>6827534.85987999</v>
      </c>
      <c r="C530">
        <v>1388130.82648002</v>
      </c>
      <c r="D530">
        <v>1945530.96417826</v>
      </c>
      <c r="E530">
        <v>2049260.91284358</v>
      </c>
      <c r="F530">
        <v>476325.366354751</v>
      </c>
      <c r="G530">
        <v>968286.790023369</v>
      </c>
    </row>
    <row r="531" spans="1:7">
      <c r="A531">
        <v>529</v>
      </c>
      <c r="B531">
        <v>6827534.8599988</v>
      </c>
      <c r="C531">
        <v>1388156.25073531</v>
      </c>
      <c r="D531">
        <v>1945522.34379586</v>
      </c>
      <c r="E531">
        <v>2049260.91284358</v>
      </c>
      <c r="F531">
        <v>476313.549054511</v>
      </c>
      <c r="G531">
        <v>968281.803569542</v>
      </c>
    </row>
    <row r="532" spans="1:7">
      <c r="A532">
        <v>530</v>
      </c>
      <c r="B532">
        <v>6827534.85870623</v>
      </c>
      <c r="C532">
        <v>1388145.49754703</v>
      </c>
      <c r="D532">
        <v>1945526.90714805</v>
      </c>
      <c r="E532">
        <v>2049260.91284358</v>
      </c>
      <c r="F532">
        <v>476317.889012919</v>
      </c>
      <c r="G532">
        <v>968283.652154645</v>
      </c>
    </row>
    <row r="533" spans="1:7">
      <c r="A533">
        <v>531</v>
      </c>
      <c r="B533">
        <v>6827534.85931189</v>
      </c>
      <c r="C533">
        <v>1388147.14942866</v>
      </c>
      <c r="D533">
        <v>1945525.66843964</v>
      </c>
      <c r="E533">
        <v>2049260.91284358</v>
      </c>
      <c r="F533">
        <v>476317.651245044</v>
      </c>
      <c r="G533">
        <v>968283.477354967</v>
      </c>
    </row>
    <row r="534" spans="1:7">
      <c r="A534">
        <v>532</v>
      </c>
      <c r="B534">
        <v>6827534.86136224</v>
      </c>
      <c r="C534">
        <v>1388129.09902658</v>
      </c>
      <c r="D534">
        <v>1945532.0456583</v>
      </c>
      <c r="E534">
        <v>2049260.91284358</v>
      </c>
      <c r="F534">
        <v>476325.97356507</v>
      </c>
      <c r="G534">
        <v>968286.830268702</v>
      </c>
    </row>
    <row r="535" spans="1:7">
      <c r="A535">
        <v>533</v>
      </c>
      <c r="B535">
        <v>6827534.85904919</v>
      </c>
      <c r="C535">
        <v>1388150.31311162</v>
      </c>
      <c r="D535">
        <v>1945523.52121363</v>
      </c>
      <c r="E535">
        <v>2049260.91284358</v>
      </c>
      <c r="F535">
        <v>476316.973441141</v>
      </c>
      <c r="G535">
        <v>968283.138439226</v>
      </c>
    </row>
    <row r="536" spans="1:7">
      <c r="A536">
        <v>534</v>
      </c>
      <c r="B536">
        <v>6827534.86310432</v>
      </c>
      <c r="C536">
        <v>1388134.27737384</v>
      </c>
      <c r="D536">
        <v>1945528.82406203</v>
      </c>
      <c r="E536">
        <v>2049260.91284358</v>
      </c>
      <c r="F536">
        <v>476324.724420304</v>
      </c>
      <c r="G536">
        <v>968286.124404563</v>
      </c>
    </row>
    <row r="537" spans="1:7">
      <c r="A537">
        <v>535</v>
      </c>
      <c r="B537">
        <v>6827534.85975518</v>
      </c>
      <c r="C537">
        <v>1388153.63863705</v>
      </c>
      <c r="D537">
        <v>1945522.35299807</v>
      </c>
      <c r="E537">
        <v>2049260.91284358</v>
      </c>
      <c r="F537">
        <v>476315.416825445</v>
      </c>
      <c r="G537">
        <v>968282.538451031</v>
      </c>
    </row>
    <row r="538" spans="1:7">
      <c r="A538">
        <v>536</v>
      </c>
      <c r="B538">
        <v>6827534.85994467</v>
      </c>
      <c r="C538">
        <v>1388141.24074018</v>
      </c>
      <c r="D538">
        <v>1945529.09798277</v>
      </c>
      <c r="E538">
        <v>2049260.91284358</v>
      </c>
      <c r="F538">
        <v>476319.349041578</v>
      </c>
      <c r="G538">
        <v>968284.259336552</v>
      </c>
    </row>
    <row r="539" spans="1:7">
      <c r="A539">
        <v>537</v>
      </c>
      <c r="B539">
        <v>6827534.85843234</v>
      </c>
      <c r="C539">
        <v>1388150.77803733</v>
      </c>
      <c r="D539">
        <v>1945524.71423773</v>
      </c>
      <c r="E539">
        <v>2049260.91284358</v>
      </c>
      <c r="F539">
        <v>476315.670392896</v>
      </c>
      <c r="G539">
        <v>968282.782920808</v>
      </c>
    </row>
    <row r="540" spans="1:7">
      <c r="A540">
        <v>538</v>
      </c>
      <c r="B540">
        <v>6827534.85938416</v>
      </c>
      <c r="C540">
        <v>1388143.90126431</v>
      </c>
      <c r="D540">
        <v>1945527.97968195</v>
      </c>
      <c r="E540">
        <v>2049260.91284358</v>
      </c>
      <c r="F540">
        <v>476318.200379877</v>
      </c>
      <c r="G540">
        <v>968283.865214445</v>
      </c>
    </row>
    <row r="541" spans="1:7">
      <c r="A541">
        <v>539</v>
      </c>
      <c r="B541">
        <v>6827534.85981642</v>
      </c>
      <c r="C541">
        <v>1388160.30559727</v>
      </c>
      <c r="D541">
        <v>1945520.84477947</v>
      </c>
      <c r="E541">
        <v>2049260.91284358</v>
      </c>
      <c r="F541">
        <v>476311.538489141</v>
      </c>
      <c r="G541">
        <v>968281.258106961</v>
      </c>
    </row>
    <row r="542" spans="1:7">
      <c r="A542">
        <v>540</v>
      </c>
      <c r="B542">
        <v>6827534.85884435</v>
      </c>
      <c r="C542">
        <v>1388130.71005491</v>
      </c>
      <c r="D542">
        <v>1945532.11383991</v>
      </c>
      <c r="E542">
        <v>2049260.91284358</v>
      </c>
      <c r="F542">
        <v>476324.454568304</v>
      </c>
      <c r="G542">
        <v>968286.667537648</v>
      </c>
    </row>
    <row r="543" spans="1:7">
      <c r="A543">
        <v>541</v>
      </c>
      <c r="B543">
        <v>6827534.85927228</v>
      </c>
      <c r="C543">
        <v>1388153.43319322</v>
      </c>
      <c r="D543">
        <v>1945524.2902933</v>
      </c>
      <c r="E543">
        <v>2049260.91284358</v>
      </c>
      <c r="F543">
        <v>476314.120435961</v>
      </c>
      <c r="G543">
        <v>968282.102506229</v>
      </c>
    </row>
    <row r="544" spans="1:7">
      <c r="A544">
        <v>542</v>
      </c>
      <c r="B544">
        <v>6827534.86068817</v>
      </c>
      <c r="C544">
        <v>1388136.84274229</v>
      </c>
      <c r="D544">
        <v>1945530.26217703</v>
      </c>
      <c r="E544">
        <v>2049260.91284358</v>
      </c>
      <c r="F544">
        <v>476321.548403112</v>
      </c>
      <c r="G544">
        <v>968285.294522155</v>
      </c>
    </row>
    <row r="545" spans="1:7">
      <c r="A545">
        <v>543</v>
      </c>
      <c r="B545">
        <v>6827534.85858876</v>
      </c>
      <c r="C545">
        <v>1388151.4716127</v>
      </c>
      <c r="D545">
        <v>1945524.61091316</v>
      </c>
      <c r="E545">
        <v>2049260.91284358</v>
      </c>
      <c r="F545">
        <v>476315.247505298</v>
      </c>
      <c r="G545">
        <v>968282.615714018</v>
      </c>
    </row>
    <row r="546" spans="1:7">
      <c r="A546">
        <v>544</v>
      </c>
      <c r="B546">
        <v>6827534.86050721</v>
      </c>
      <c r="C546">
        <v>1388147.31948573</v>
      </c>
      <c r="D546">
        <v>1945524.92664477</v>
      </c>
      <c r="E546">
        <v>2049260.91284358</v>
      </c>
      <c r="F546">
        <v>476317.917751717</v>
      </c>
      <c r="G546">
        <v>968283.783781397</v>
      </c>
    </row>
    <row r="547" spans="1:7">
      <c r="A547">
        <v>545</v>
      </c>
      <c r="B547">
        <v>6827534.860048</v>
      </c>
      <c r="C547">
        <v>1388148.93778816</v>
      </c>
      <c r="D547">
        <v>1945525.78568587</v>
      </c>
      <c r="E547">
        <v>2049260.91284358</v>
      </c>
      <c r="F547">
        <v>476316.199496678</v>
      </c>
      <c r="G547">
        <v>968283.024233707</v>
      </c>
    </row>
    <row r="548" spans="1:7">
      <c r="A548">
        <v>546</v>
      </c>
      <c r="B548">
        <v>6827534.85874079</v>
      </c>
      <c r="C548">
        <v>1388156.40366656</v>
      </c>
      <c r="D548">
        <v>1945522.49439818</v>
      </c>
      <c r="E548">
        <v>2049260.91284358</v>
      </c>
      <c r="F548">
        <v>476313.340764469</v>
      </c>
      <c r="G548">
        <v>968281.707067999</v>
      </c>
    </row>
    <row r="549" spans="1:7">
      <c r="A549">
        <v>547</v>
      </c>
      <c r="B549">
        <v>6827534.85996085</v>
      </c>
      <c r="C549">
        <v>1388166.80669644</v>
      </c>
      <c r="D549">
        <v>1945519.30446949</v>
      </c>
      <c r="E549">
        <v>2049260.91284358</v>
      </c>
      <c r="F549">
        <v>476308.158029277</v>
      </c>
      <c r="G549">
        <v>968279.677922061</v>
      </c>
    </row>
    <row r="550" spans="1:7">
      <c r="A550">
        <v>548</v>
      </c>
      <c r="B550">
        <v>6827534.85924214</v>
      </c>
      <c r="C550">
        <v>1388152.9274579</v>
      </c>
      <c r="D550">
        <v>1945524.18381664</v>
      </c>
      <c r="E550">
        <v>2049260.91284358</v>
      </c>
      <c r="F550">
        <v>476314.577145038</v>
      </c>
      <c r="G550">
        <v>968282.257978987</v>
      </c>
    </row>
    <row r="551" spans="1:7">
      <c r="A551">
        <v>549</v>
      </c>
      <c r="B551">
        <v>6827534.85852465</v>
      </c>
      <c r="C551">
        <v>1388144.53974073</v>
      </c>
      <c r="D551">
        <v>1945526.60268099</v>
      </c>
      <c r="E551">
        <v>2049260.91284358</v>
      </c>
      <c r="F551">
        <v>476318.731262993</v>
      </c>
      <c r="G551">
        <v>968284.071996345</v>
      </c>
    </row>
    <row r="552" spans="1:7">
      <c r="A552">
        <v>550</v>
      </c>
      <c r="B552">
        <v>6827534.85922999</v>
      </c>
      <c r="C552">
        <v>1388154.58086145</v>
      </c>
      <c r="D552">
        <v>1945523.25353371</v>
      </c>
      <c r="E552">
        <v>2049260.91284358</v>
      </c>
      <c r="F552">
        <v>476314.036608994</v>
      </c>
      <c r="G552">
        <v>968282.075382259</v>
      </c>
    </row>
    <row r="553" spans="1:7">
      <c r="A553">
        <v>551</v>
      </c>
      <c r="B553">
        <v>6827534.85957467</v>
      </c>
      <c r="C553">
        <v>1388145.69006355</v>
      </c>
      <c r="D553">
        <v>1945526.06708606</v>
      </c>
      <c r="E553">
        <v>2049260.91284358</v>
      </c>
      <c r="F553">
        <v>476318.303899099</v>
      </c>
      <c r="G553">
        <v>968283.885682376</v>
      </c>
    </row>
    <row r="554" spans="1:7">
      <c r="A554">
        <v>552</v>
      </c>
      <c r="B554">
        <v>6827534.85826472</v>
      </c>
      <c r="C554">
        <v>1388150.0013702</v>
      </c>
      <c r="D554">
        <v>1945525.43770421</v>
      </c>
      <c r="E554">
        <v>2049260.91284358</v>
      </c>
      <c r="F554">
        <v>476315.688547909</v>
      </c>
      <c r="G554">
        <v>968282.817798814</v>
      </c>
    </row>
    <row r="555" spans="1:7">
      <c r="A555">
        <v>553</v>
      </c>
      <c r="B555">
        <v>6827534.85846842</v>
      </c>
      <c r="C555">
        <v>1388137.47491441</v>
      </c>
      <c r="D555">
        <v>1945529.78484373</v>
      </c>
      <c r="E555">
        <v>2049260.91284358</v>
      </c>
      <c r="F555">
        <v>476321.53033607</v>
      </c>
      <c r="G555">
        <v>968285.155530626</v>
      </c>
    </row>
    <row r="556" spans="1:7">
      <c r="A556">
        <v>554</v>
      </c>
      <c r="B556">
        <v>6827534.85806817</v>
      </c>
      <c r="C556">
        <v>1388143.43534455</v>
      </c>
      <c r="D556">
        <v>1945527.85169956</v>
      </c>
      <c r="E556">
        <v>2049260.91284358</v>
      </c>
      <c r="F556">
        <v>476318.622723394</v>
      </c>
      <c r="G556">
        <v>968284.035457088</v>
      </c>
    </row>
    <row r="557" spans="1:7">
      <c r="A557">
        <v>555</v>
      </c>
      <c r="B557">
        <v>6827534.85858301</v>
      </c>
      <c r="C557">
        <v>1388139.55486484</v>
      </c>
      <c r="D557">
        <v>1945529.6072703</v>
      </c>
      <c r="E557">
        <v>2049260.91284358</v>
      </c>
      <c r="F557">
        <v>476320.21531687</v>
      </c>
      <c r="G557">
        <v>968284.568287416</v>
      </c>
    </row>
    <row r="558" spans="1:7">
      <c r="A558">
        <v>556</v>
      </c>
      <c r="B558">
        <v>6827534.85882372</v>
      </c>
      <c r="C558">
        <v>1388148.50146953</v>
      </c>
      <c r="D558">
        <v>1945526.01413648</v>
      </c>
      <c r="E558">
        <v>2049260.91284358</v>
      </c>
      <c r="F558">
        <v>476316.391426074</v>
      </c>
      <c r="G558">
        <v>968283.038948046</v>
      </c>
    </row>
    <row r="559" spans="1:7">
      <c r="A559">
        <v>557</v>
      </c>
      <c r="B559">
        <v>6827534.85765982</v>
      </c>
      <c r="C559">
        <v>1388131.24868717</v>
      </c>
      <c r="D559">
        <v>1945532.5339948</v>
      </c>
      <c r="E559">
        <v>2049260.91284358</v>
      </c>
      <c r="F559">
        <v>476323.862789277</v>
      </c>
      <c r="G559">
        <v>968286.299344993</v>
      </c>
    </row>
    <row r="560" spans="1:7">
      <c r="A560">
        <v>558</v>
      </c>
      <c r="B560">
        <v>6827534.85838146</v>
      </c>
      <c r="C560">
        <v>1388133.12231192</v>
      </c>
      <c r="D560">
        <v>1945531.61380434</v>
      </c>
      <c r="E560">
        <v>2049260.91284358</v>
      </c>
      <c r="F560">
        <v>476323.192218934</v>
      </c>
      <c r="G560">
        <v>968286.017202686</v>
      </c>
    </row>
    <row r="561" spans="1:7">
      <c r="A561">
        <v>559</v>
      </c>
      <c r="B561">
        <v>6827534.85648088</v>
      </c>
      <c r="C561">
        <v>1388122.5238706</v>
      </c>
      <c r="D561">
        <v>1945535.44187686</v>
      </c>
      <c r="E561">
        <v>2049260.91284358</v>
      </c>
      <c r="F561">
        <v>476327.903615434</v>
      </c>
      <c r="G561">
        <v>968288.074274407</v>
      </c>
    </row>
    <row r="562" spans="1:7">
      <c r="A562">
        <v>560</v>
      </c>
      <c r="B562">
        <v>6827534.85740312</v>
      </c>
      <c r="C562">
        <v>1388123.56891918</v>
      </c>
      <c r="D562">
        <v>1945535.60104722</v>
      </c>
      <c r="E562">
        <v>2049260.91284358</v>
      </c>
      <c r="F562">
        <v>476327.024825102</v>
      </c>
      <c r="G562">
        <v>968287.74976803</v>
      </c>
    </row>
    <row r="563" spans="1:7">
      <c r="A563">
        <v>561</v>
      </c>
      <c r="B563">
        <v>6827534.85676506</v>
      </c>
      <c r="C563">
        <v>1388123.81003936</v>
      </c>
      <c r="D563">
        <v>1945534.66766864</v>
      </c>
      <c r="E563">
        <v>2049260.91284358</v>
      </c>
      <c r="F563">
        <v>476327.53879991</v>
      </c>
      <c r="G563">
        <v>968287.927413573</v>
      </c>
    </row>
    <row r="564" spans="1:7">
      <c r="A564">
        <v>562</v>
      </c>
      <c r="B564">
        <v>6827534.85680655</v>
      </c>
      <c r="C564">
        <v>1388121.6382044</v>
      </c>
      <c r="D564">
        <v>1945535.58432035</v>
      </c>
      <c r="E564">
        <v>2049260.91284358</v>
      </c>
      <c r="F564">
        <v>476328.439430056</v>
      </c>
      <c r="G564">
        <v>968288.282008166</v>
      </c>
    </row>
    <row r="565" spans="1:7">
      <c r="A565">
        <v>563</v>
      </c>
      <c r="B565">
        <v>6827534.85723599</v>
      </c>
      <c r="C565">
        <v>1388124.81767301</v>
      </c>
      <c r="D565">
        <v>1945535.14516983</v>
      </c>
      <c r="E565">
        <v>2049260.91284358</v>
      </c>
      <c r="F565">
        <v>476326.455980525</v>
      </c>
      <c r="G565">
        <v>968287.52556904</v>
      </c>
    </row>
    <row r="566" spans="1:7">
      <c r="A566">
        <v>564</v>
      </c>
      <c r="B566">
        <v>6827534.85743747</v>
      </c>
      <c r="C566">
        <v>1388130.99296943</v>
      </c>
      <c r="D566">
        <v>1945532.54140912</v>
      </c>
      <c r="E566">
        <v>2049260.91284358</v>
      </c>
      <c r="F566">
        <v>476324.000139735</v>
      </c>
      <c r="G566">
        <v>968286.410075607</v>
      </c>
    </row>
    <row r="567" spans="1:7">
      <c r="A567">
        <v>565</v>
      </c>
      <c r="B567">
        <v>6827534.85691881</v>
      </c>
      <c r="C567">
        <v>1388116.35807814</v>
      </c>
      <c r="D567">
        <v>1945537.68544481</v>
      </c>
      <c r="E567">
        <v>2049260.91284358</v>
      </c>
      <c r="F567">
        <v>476330.673800734</v>
      </c>
      <c r="G567">
        <v>968289.226751548</v>
      </c>
    </row>
    <row r="568" spans="1:7">
      <c r="A568">
        <v>566</v>
      </c>
      <c r="B568">
        <v>6827534.85641578</v>
      </c>
      <c r="C568">
        <v>1388116.54059762</v>
      </c>
      <c r="D568">
        <v>1945537.8610011</v>
      </c>
      <c r="E568">
        <v>2049260.91284358</v>
      </c>
      <c r="F568">
        <v>476330.348743877</v>
      </c>
      <c r="G568">
        <v>968289.193229606</v>
      </c>
    </row>
    <row r="569" spans="1:7">
      <c r="A569">
        <v>567</v>
      </c>
      <c r="B569">
        <v>6827534.85621592</v>
      </c>
      <c r="C569">
        <v>1388121.31233861</v>
      </c>
      <c r="D569">
        <v>1945536.18430612</v>
      </c>
      <c r="E569">
        <v>2049260.91284358</v>
      </c>
      <c r="F569">
        <v>476328.121920813</v>
      </c>
      <c r="G569">
        <v>968288.324806793</v>
      </c>
    </row>
    <row r="570" spans="1:7">
      <c r="A570">
        <v>568</v>
      </c>
      <c r="B570">
        <v>6827534.85603444</v>
      </c>
      <c r="C570">
        <v>1388113.62713916</v>
      </c>
      <c r="D570">
        <v>1945538.12138718</v>
      </c>
      <c r="E570">
        <v>2049260.91284358</v>
      </c>
      <c r="F570">
        <v>476332.038791279</v>
      </c>
      <c r="G570">
        <v>968290.155873233</v>
      </c>
    </row>
    <row r="571" spans="1:7">
      <c r="A571">
        <v>569</v>
      </c>
      <c r="B571">
        <v>6827534.8559443</v>
      </c>
      <c r="C571">
        <v>1388113.10005687</v>
      </c>
      <c r="D571">
        <v>1945538.45436237</v>
      </c>
      <c r="E571">
        <v>2049260.91284358</v>
      </c>
      <c r="F571">
        <v>476332.160434307</v>
      </c>
      <c r="G571">
        <v>968290.22824717</v>
      </c>
    </row>
    <row r="572" spans="1:7">
      <c r="A572">
        <v>570</v>
      </c>
      <c r="B572">
        <v>6827534.85639483</v>
      </c>
      <c r="C572">
        <v>1388110.33170321</v>
      </c>
      <c r="D572">
        <v>1945539.74545527</v>
      </c>
      <c r="E572">
        <v>2049260.91284358</v>
      </c>
      <c r="F572">
        <v>476333.217181647</v>
      </c>
      <c r="G572">
        <v>968290.649211117</v>
      </c>
    </row>
    <row r="573" spans="1:7">
      <c r="A573">
        <v>571</v>
      </c>
      <c r="B573">
        <v>6827534.85595475</v>
      </c>
      <c r="C573">
        <v>1388108.87514133</v>
      </c>
      <c r="D573">
        <v>1945539.81832989</v>
      </c>
      <c r="E573">
        <v>2049260.91284358</v>
      </c>
      <c r="F573">
        <v>476334.170906973</v>
      </c>
      <c r="G573">
        <v>968291.078732975</v>
      </c>
    </row>
    <row r="574" spans="1:7">
      <c r="A574">
        <v>572</v>
      </c>
      <c r="B574">
        <v>6827534.85707254</v>
      </c>
      <c r="C574">
        <v>1388107.61474264</v>
      </c>
      <c r="D574">
        <v>1945540.80657231</v>
      </c>
      <c r="E574">
        <v>2049260.91284358</v>
      </c>
      <c r="F574">
        <v>476334.419770393</v>
      </c>
      <c r="G574">
        <v>968291.103143612</v>
      </c>
    </row>
    <row r="575" spans="1:7">
      <c r="A575">
        <v>573</v>
      </c>
      <c r="B575">
        <v>6827534.85634054</v>
      </c>
      <c r="C575">
        <v>1388118.99759385</v>
      </c>
      <c r="D575">
        <v>1945536.40453895</v>
      </c>
      <c r="E575">
        <v>2049260.91284358</v>
      </c>
      <c r="F575">
        <v>476329.406131759</v>
      </c>
      <c r="G575">
        <v>968289.135232397</v>
      </c>
    </row>
    <row r="576" spans="1:7">
      <c r="A576">
        <v>574</v>
      </c>
      <c r="B576">
        <v>6827534.85618473</v>
      </c>
      <c r="C576">
        <v>1388103.53874004</v>
      </c>
      <c r="D576">
        <v>1945541.36006228</v>
      </c>
      <c r="E576">
        <v>2049260.91284358</v>
      </c>
      <c r="F576">
        <v>476336.857426545</v>
      </c>
      <c r="G576">
        <v>968292.18711228</v>
      </c>
    </row>
    <row r="577" spans="1:7">
      <c r="A577">
        <v>575</v>
      </c>
      <c r="B577">
        <v>6827534.85624264</v>
      </c>
      <c r="C577">
        <v>1388109.45787577</v>
      </c>
      <c r="D577">
        <v>1945540.15861617</v>
      </c>
      <c r="E577">
        <v>2049260.91284358</v>
      </c>
      <c r="F577">
        <v>476333.52261435</v>
      </c>
      <c r="G577">
        <v>968290.804292755</v>
      </c>
    </row>
    <row r="578" spans="1:7">
      <c r="A578">
        <v>576</v>
      </c>
      <c r="B578">
        <v>6827534.85590371</v>
      </c>
      <c r="C578">
        <v>1388114.24484034</v>
      </c>
      <c r="D578">
        <v>1945537.40100632</v>
      </c>
      <c r="E578">
        <v>2049260.91284358</v>
      </c>
      <c r="F578">
        <v>476332.242664418</v>
      </c>
      <c r="G578">
        <v>968290.05454905</v>
      </c>
    </row>
    <row r="579" spans="1:7">
      <c r="A579">
        <v>577</v>
      </c>
      <c r="B579">
        <v>6827534.85599208</v>
      </c>
      <c r="C579">
        <v>1388109.16579707</v>
      </c>
      <c r="D579">
        <v>1945539.27466907</v>
      </c>
      <c r="E579">
        <v>2049260.91284358</v>
      </c>
      <c r="F579">
        <v>476334.520570608</v>
      </c>
      <c r="G579">
        <v>968290.982111738</v>
      </c>
    </row>
    <row r="580" spans="1:7">
      <c r="A580">
        <v>578</v>
      </c>
      <c r="B580">
        <v>6827534.85681154</v>
      </c>
      <c r="C580">
        <v>1388120.71535815</v>
      </c>
      <c r="D580">
        <v>1945534.73410385</v>
      </c>
      <c r="E580">
        <v>2049260.91284358</v>
      </c>
      <c r="F580">
        <v>476329.609436059</v>
      </c>
      <c r="G580">
        <v>968288.885069897</v>
      </c>
    </row>
    <row r="581" spans="1:7">
      <c r="A581">
        <v>579</v>
      </c>
      <c r="B581">
        <v>6827534.85588745</v>
      </c>
      <c r="C581">
        <v>1388119.59793347</v>
      </c>
      <c r="D581">
        <v>1945535.39878271</v>
      </c>
      <c r="E581">
        <v>2049260.91284358</v>
      </c>
      <c r="F581">
        <v>476329.904160458</v>
      </c>
      <c r="G581">
        <v>968289.042167237</v>
      </c>
    </row>
    <row r="582" spans="1:7">
      <c r="A582">
        <v>580</v>
      </c>
      <c r="B582">
        <v>6827534.85676967</v>
      </c>
      <c r="C582">
        <v>1388121.86448521</v>
      </c>
      <c r="D582">
        <v>1945533.6434108</v>
      </c>
      <c r="E582">
        <v>2049260.91284358</v>
      </c>
      <c r="F582">
        <v>476329.531116137</v>
      </c>
      <c r="G582">
        <v>968288.904913948</v>
      </c>
    </row>
    <row r="583" spans="1:7">
      <c r="A583">
        <v>581</v>
      </c>
      <c r="B583">
        <v>6827534.85598856</v>
      </c>
      <c r="C583">
        <v>1388118.88739136</v>
      </c>
      <c r="D583">
        <v>1945535.66406357</v>
      </c>
      <c r="E583">
        <v>2049260.91284358</v>
      </c>
      <c r="F583">
        <v>476330.228589221</v>
      </c>
      <c r="G583">
        <v>968289.163100827</v>
      </c>
    </row>
    <row r="584" spans="1:7">
      <c r="A584">
        <v>582</v>
      </c>
      <c r="B584">
        <v>6827534.85649004</v>
      </c>
      <c r="C584">
        <v>1388129.27928494</v>
      </c>
      <c r="D584">
        <v>1945531.82333792</v>
      </c>
      <c r="E584">
        <v>2049260.91284358</v>
      </c>
      <c r="F584">
        <v>476325.642644381</v>
      </c>
      <c r="G584">
        <v>968287.198379214</v>
      </c>
    </row>
    <row r="585" spans="1:7">
      <c r="A585">
        <v>583</v>
      </c>
      <c r="B585">
        <v>6827534.85635718</v>
      </c>
      <c r="C585">
        <v>1388120.12036177</v>
      </c>
      <c r="D585">
        <v>1945535.39988225</v>
      </c>
      <c r="E585">
        <v>2049260.91284358</v>
      </c>
      <c r="F585">
        <v>476329.525007234</v>
      </c>
      <c r="G585">
        <v>968288.898262338</v>
      </c>
    </row>
    <row r="586" spans="1:7">
      <c r="A586">
        <v>584</v>
      </c>
      <c r="B586">
        <v>6827534.85623496</v>
      </c>
      <c r="C586">
        <v>1388118.75278764</v>
      </c>
      <c r="D586">
        <v>1945535.82936351</v>
      </c>
      <c r="E586">
        <v>2049260.91284358</v>
      </c>
      <c r="F586">
        <v>476330.166321827</v>
      </c>
      <c r="G586">
        <v>968289.194918396</v>
      </c>
    </row>
    <row r="587" spans="1:7">
      <c r="A587">
        <v>585</v>
      </c>
      <c r="B587">
        <v>6827534.85632597</v>
      </c>
      <c r="C587">
        <v>1388126.08240953</v>
      </c>
      <c r="D587">
        <v>1945533.30924429</v>
      </c>
      <c r="E587">
        <v>2049260.91284358</v>
      </c>
      <c r="F587">
        <v>476326.781794229</v>
      </c>
      <c r="G587">
        <v>968287.770034338</v>
      </c>
    </row>
    <row r="588" spans="1:7">
      <c r="A588">
        <v>586</v>
      </c>
      <c r="B588">
        <v>6827534.85670923</v>
      </c>
      <c r="C588">
        <v>1388111.11779552</v>
      </c>
      <c r="D588">
        <v>1945538.90811546</v>
      </c>
      <c r="E588">
        <v>2049260.91284358</v>
      </c>
      <c r="F588">
        <v>476333.324670188</v>
      </c>
      <c r="G588">
        <v>968290.593284477</v>
      </c>
    </row>
    <row r="589" spans="1:7">
      <c r="A589">
        <v>587</v>
      </c>
      <c r="B589">
        <v>6827534.85610711</v>
      </c>
      <c r="C589">
        <v>1388121.2141116</v>
      </c>
      <c r="D589">
        <v>1945534.51732342</v>
      </c>
      <c r="E589">
        <v>2049260.91284358</v>
      </c>
      <c r="F589">
        <v>476329.372773833</v>
      </c>
      <c r="G589">
        <v>968288.839054685</v>
      </c>
    </row>
    <row r="590" spans="1:7">
      <c r="A590">
        <v>588</v>
      </c>
      <c r="B590">
        <v>6827534.85655907</v>
      </c>
      <c r="C590">
        <v>1388113.27084724</v>
      </c>
      <c r="D590">
        <v>1945537.12288728</v>
      </c>
      <c r="E590">
        <v>2049260.91284358</v>
      </c>
      <c r="F590">
        <v>476333.174051688</v>
      </c>
      <c r="G590">
        <v>968290.375929282</v>
      </c>
    </row>
    <row r="591" spans="1:7">
      <c r="A591">
        <v>589</v>
      </c>
      <c r="B591">
        <v>6827534.85615031</v>
      </c>
      <c r="C591">
        <v>1388113.35111623</v>
      </c>
      <c r="D591">
        <v>1945537.61443926</v>
      </c>
      <c r="E591">
        <v>2049260.91284358</v>
      </c>
      <c r="F591">
        <v>476332.771885489</v>
      </c>
      <c r="G591">
        <v>968290.205865748</v>
      </c>
    </row>
    <row r="592" spans="1:7">
      <c r="A592">
        <v>590</v>
      </c>
      <c r="B592">
        <v>6827534.8559978</v>
      </c>
      <c r="C592">
        <v>1388118.21870521</v>
      </c>
      <c r="D592">
        <v>1945535.6862109</v>
      </c>
      <c r="E592">
        <v>2049260.91284358</v>
      </c>
      <c r="F592">
        <v>476330.662178344</v>
      </c>
      <c r="G592">
        <v>968289.376059761</v>
      </c>
    </row>
    <row r="593" spans="1:7">
      <c r="A593">
        <v>591</v>
      </c>
      <c r="B593">
        <v>6827534.85565115</v>
      </c>
      <c r="C593">
        <v>1388122.02149633</v>
      </c>
      <c r="D593">
        <v>1945534.63852546</v>
      </c>
      <c r="E593">
        <v>2049260.91284358</v>
      </c>
      <c r="F593">
        <v>476328.81507742</v>
      </c>
      <c r="G593">
        <v>968288.467708361</v>
      </c>
    </row>
    <row r="594" spans="1:7">
      <c r="A594">
        <v>592</v>
      </c>
      <c r="B594">
        <v>6827534.85579184</v>
      </c>
      <c r="C594">
        <v>1388122.20426556</v>
      </c>
      <c r="D594">
        <v>1945534.5245365</v>
      </c>
      <c r="E594">
        <v>2049260.91284358</v>
      </c>
      <c r="F594">
        <v>476328.766274904</v>
      </c>
      <c r="G594">
        <v>968288.447871287</v>
      </c>
    </row>
    <row r="595" spans="1:7">
      <c r="A595">
        <v>593</v>
      </c>
      <c r="B595">
        <v>6827534.85573366</v>
      </c>
      <c r="C595">
        <v>1388118.81452103</v>
      </c>
      <c r="D595">
        <v>1945535.95059612</v>
      </c>
      <c r="E595">
        <v>2049260.91284358</v>
      </c>
      <c r="F595">
        <v>476330.197964082</v>
      </c>
      <c r="G595">
        <v>968288.979808844</v>
      </c>
    </row>
    <row r="596" spans="1:7">
      <c r="A596">
        <v>594</v>
      </c>
      <c r="B596">
        <v>6827534.85576528</v>
      </c>
      <c r="C596">
        <v>1388124.56907503</v>
      </c>
      <c r="D596">
        <v>1945533.85483483</v>
      </c>
      <c r="E596">
        <v>2049260.91284358</v>
      </c>
      <c r="F596">
        <v>476327.56795841</v>
      </c>
      <c r="G596">
        <v>968287.951053431</v>
      </c>
    </row>
    <row r="597" spans="1:7">
      <c r="A597">
        <v>595</v>
      </c>
      <c r="B597">
        <v>6827534.85582833</v>
      </c>
      <c r="C597">
        <v>1388127.98108715</v>
      </c>
      <c r="D597">
        <v>1945532.50394</v>
      </c>
      <c r="E597">
        <v>2049260.91284358</v>
      </c>
      <c r="F597">
        <v>476326.083718972</v>
      </c>
      <c r="G597">
        <v>968287.374238627</v>
      </c>
    </row>
    <row r="598" spans="1:7">
      <c r="A598">
        <v>596</v>
      </c>
      <c r="B598">
        <v>6827534.85570353</v>
      </c>
      <c r="C598">
        <v>1388120.44984798</v>
      </c>
      <c r="D598">
        <v>1945535.23898182</v>
      </c>
      <c r="E598">
        <v>2049260.91284358</v>
      </c>
      <c r="F598">
        <v>476329.499996524</v>
      </c>
      <c r="G598">
        <v>968288.754033622</v>
      </c>
    </row>
    <row r="599" spans="1:7">
      <c r="A599">
        <v>597</v>
      </c>
      <c r="B599">
        <v>6827534.85576257</v>
      </c>
      <c r="C599">
        <v>1388120.88633083</v>
      </c>
      <c r="D599">
        <v>1945535.53463609</v>
      </c>
      <c r="E599">
        <v>2049260.91284358</v>
      </c>
      <c r="F599">
        <v>476328.973218998</v>
      </c>
      <c r="G599">
        <v>968288.548733068</v>
      </c>
    </row>
    <row r="600" spans="1:7">
      <c r="A600">
        <v>598</v>
      </c>
      <c r="B600">
        <v>6827534.85590838</v>
      </c>
      <c r="C600">
        <v>1388123.29764175</v>
      </c>
      <c r="D600">
        <v>1945534.06693268</v>
      </c>
      <c r="E600">
        <v>2049260.91284358</v>
      </c>
      <c r="F600">
        <v>476328.353341843</v>
      </c>
      <c r="G600">
        <v>968288.225148533</v>
      </c>
    </row>
    <row r="601" spans="1:7">
      <c r="A601">
        <v>599</v>
      </c>
      <c r="B601">
        <v>6827534.85571708</v>
      </c>
      <c r="C601">
        <v>1388123.83941712</v>
      </c>
      <c r="D601">
        <v>1945533.87345035</v>
      </c>
      <c r="E601">
        <v>2049260.91284358</v>
      </c>
      <c r="F601">
        <v>476328.09804783</v>
      </c>
      <c r="G601">
        <v>968288.131958198</v>
      </c>
    </row>
    <row r="602" spans="1:7">
      <c r="A602">
        <v>600</v>
      </c>
      <c r="B602">
        <v>6827534.85566008</v>
      </c>
      <c r="C602">
        <v>1388123.32645591</v>
      </c>
      <c r="D602">
        <v>1945533.90557715</v>
      </c>
      <c r="E602">
        <v>2049260.91284358</v>
      </c>
      <c r="F602">
        <v>476328.423216419</v>
      </c>
      <c r="G602">
        <v>968288.287567017</v>
      </c>
    </row>
    <row r="603" spans="1:7">
      <c r="A603">
        <v>601</v>
      </c>
      <c r="B603">
        <v>6827534.85565569</v>
      </c>
      <c r="C603">
        <v>1388118.44168637</v>
      </c>
      <c r="D603">
        <v>1945535.93566102</v>
      </c>
      <c r="E603">
        <v>2049260.91284358</v>
      </c>
      <c r="F603">
        <v>476330.393247856</v>
      </c>
      <c r="G603">
        <v>968289.172216853</v>
      </c>
    </row>
    <row r="604" spans="1:7">
      <c r="A604">
        <v>602</v>
      </c>
      <c r="B604">
        <v>6827534.85575228</v>
      </c>
      <c r="C604">
        <v>1388119.59755114</v>
      </c>
      <c r="D604">
        <v>1945535.47295929</v>
      </c>
      <c r="E604">
        <v>2049260.91284358</v>
      </c>
      <c r="F604">
        <v>476329.928210345</v>
      </c>
      <c r="G604">
        <v>968288.944187923</v>
      </c>
    </row>
    <row r="605" spans="1:7">
      <c r="A605">
        <v>603</v>
      </c>
      <c r="B605">
        <v>6827534.85553323</v>
      </c>
      <c r="C605">
        <v>1388121.41907974</v>
      </c>
      <c r="D605">
        <v>1945534.69229584</v>
      </c>
      <c r="E605">
        <v>2049260.91284358</v>
      </c>
      <c r="F605">
        <v>476329.224624176</v>
      </c>
      <c r="G605">
        <v>968288.606689902</v>
      </c>
    </row>
    <row r="606" spans="1:7">
      <c r="A606">
        <v>604</v>
      </c>
      <c r="B606">
        <v>6827534.85543846</v>
      </c>
      <c r="C606">
        <v>1388120.98192465</v>
      </c>
      <c r="D606">
        <v>1945534.91772626</v>
      </c>
      <c r="E606">
        <v>2049260.91284358</v>
      </c>
      <c r="F606">
        <v>476329.366314969</v>
      </c>
      <c r="G606">
        <v>968288.676628997</v>
      </c>
    </row>
    <row r="607" spans="1:7">
      <c r="A607">
        <v>605</v>
      </c>
      <c r="B607">
        <v>6827534.85548986</v>
      </c>
      <c r="C607">
        <v>1388120.08367845</v>
      </c>
      <c r="D607">
        <v>1945535.07668152</v>
      </c>
      <c r="E607">
        <v>2049260.91284358</v>
      </c>
      <c r="F607">
        <v>476329.896645083</v>
      </c>
      <c r="G607">
        <v>968288.885641234</v>
      </c>
    </row>
    <row r="608" spans="1:7">
      <c r="A608">
        <v>606</v>
      </c>
      <c r="B608">
        <v>6827534.85554055</v>
      </c>
      <c r="C608">
        <v>1388123.52596083</v>
      </c>
      <c r="D608">
        <v>1945533.99717819</v>
      </c>
      <c r="E608">
        <v>2049260.91284358</v>
      </c>
      <c r="F608">
        <v>476328.211995973</v>
      </c>
      <c r="G608">
        <v>968288.207561976</v>
      </c>
    </row>
    <row r="609" spans="1:7">
      <c r="A609">
        <v>607</v>
      </c>
      <c r="B609">
        <v>6827534.85559015</v>
      </c>
      <c r="C609">
        <v>1388118.18091354</v>
      </c>
      <c r="D609">
        <v>1945536.13883774</v>
      </c>
      <c r="E609">
        <v>2049260.91284358</v>
      </c>
      <c r="F609">
        <v>476330.485455132</v>
      </c>
      <c r="G609">
        <v>968289.137540151</v>
      </c>
    </row>
    <row r="610" spans="1:7">
      <c r="A610">
        <v>608</v>
      </c>
      <c r="B610">
        <v>6827534.85559902</v>
      </c>
      <c r="C610">
        <v>1388125.87481195</v>
      </c>
      <c r="D610">
        <v>1945533.46644748</v>
      </c>
      <c r="E610">
        <v>2049260.91284358</v>
      </c>
      <c r="F610">
        <v>476326.925034845</v>
      </c>
      <c r="G610">
        <v>968287.676461165</v>
      </c>
    </row>
    <row r="611" spans="1:7">
      <c r="A611">
        <v>609</v>
      </c>
      <c r="B611">
        <v>6827534.85543503</v>
      </c>
      <c r="C611">
        <v>1388117.29087016</v>
      </c>
      <c r="D611">
        <v>1945536.2490826</v>
      </c>
      <c r="E611">
        <v>2049260.91284358</v>
      </c>
      <c r="F611">
        <v>476331.045816226</v>
      </c>
      <c r="G611">
        <v>968289.35682247</v>
      </c>
    </row>
    <row r="612" spans="1:7">
      <c r="A612">
        <v>610</v>
      </c>
      <c r="B612">
        <v>6827534.8554578</v>
      </c>
      <c r="C612">
        <v>1388117.62116991</v>
      </c>
      <c r="D612">
        <v>1945536.09670186</v>
      </c>
      <c r="E612">
        <v>2049260.91284358</v>
      </c>
      <c r="F612">
        <v>476330.916608962</v>
      </c>
      <c r="G612">
        <v>968289.308133491</v>
      </c>
    </row>
    <row r="613" spans="1:7">
      <c r="A613">
        <v>611</v>
      </c>
      <c r="B613">
        <v>6827534.85537654</v>
      </c>
      <c r="C613">
        <v>1388117.09343015</v>
      </c>
      <c r="D613">
        <v>1945536.20321245</v>
      </c>
      <c r="E613">
        <v>2049260.91284358</v>
      </c>
      <c r="F613">
        <v>476331.21757653</v>
      </c>
      <c r="G613">
        <v>968289.428313826</v>
      </c>
    </row>
    <row r="614" spans="1:7">
      <c r="A614">
        <v>612</v>
      </c>
      <c r="B614">
        <v>6827534.85543909</v>
      </c>
      <c r="C614">
        <v>1388118.37742371</v>
      </c>
      <c r="D614">
        <v>1945535.71457912</v>
      </c>
      <c r="E614">
        <v>2049260.91284358</v>
      </c>
      <c r="F614">
        <v>476330.66241083</v>
      </c>
      <c r="G614">
        <v>968289.188181855</v>
      </c>
    </row>
    <row r="615" spans="1:7">
      <c r="A615">
        <v>613</v>
      </c>
      <c r="B615">
        <v>6827534.85537508</v>
      </c>
      <c r="C615">
        <v>1388114.32315306</v>
      </c>
      <c r="D615">
        <v>1945536.99652473</v>
      </c>
      <c r="E615">
        <v>2049260.91284358</v>
      </c>
      <c r="F615">
        <v>476332.600702725</v>
      </c>
      <c r="G615">
        <v>968290.022150984</v>
      </c>
    </row>
    <row r="616" spans="1:7">
      <c r="A616">
        <v>614</v>
      </c>
      <c r="B616">
        <v>6827534.85539475</v>
      </c>
      <c r="C616">
        <v>1388112.70248499</v>
      </c>
      <c r="D616">
        <v>1945537.55983699</v>
      </c>
      <c r="E616">
        <v>2049260.91284358</v>
      </c>
      <c r="F616">
        <v>476333.344471768</v>
      </c>
      <c r="G616">
        <v>968290.335757408</v>
      </c>
    </row>
    <row r="617" spans="1:7">
      <c r="A617">
        <v>615</v>
      </c>
      <c r="B617">
        <v>6827534.85532883</v>
      </c>
      <c r="C617">
        <v>1388113.87762693</v>
      </c>
      <c r="D617">
        <v>1945537.13171133</v>
      </c>
      <c r="E617">
        <v>2049260.91284358</v>
      </c>
      <c r="F617">
        <v>476332.770372701</v>
      </c>
      <c r="G617">
        <v>968290.162774286</v>
      </c>
    </row>
    <row r="618" spans="1:7">
      <c r="A618">
        <v>616</v>
      </c>
      <c r="B618">
        <v>6827534.85537699</v>
      </c>
      <c r="C618">
        <v>1388114.16081348</v>
      </c>
      <c r="D618">
        <v>1945536.89489205</v>
      </c>
      <c r="E618">
        <v>2049260.91284358</v>
      </c>
      <c r="F618">
        <v>476332.742981203</v>
      </c>
      <c r="G618">
        <v>968290.143846675</v>
      </c>
    </row>
    <row r="619" spans="1:7">
      <c r="A619">
        <v>617</v>
      </c>
      <c r="B619">
        <v>6827534.85543343</v>
      </c>
      <c r="C619">
        <v>1388113.2105813</v>
      </c>
      <c r="D619">
        <v>1945537.31387239</v>
      </c>
      <c r="E619">
        <v>2049260.91284358</v>
      </c>
      <c r="F619">
        <v>476333.132246338</v>
      </c>
      <c r="G619">
        <v>968290.285889822</v>
      </c>
    </row>
    <row r="620" spans="1:7">
      <c r="A620">
        <v>618</v>
      </c>
      <c r="B620">
        <v>6827534.85537869</v>
      </c>
      <c r="C620">
        <v>1388114.64835656</v>
      </c>
      <c r="D620">
        <v>1945536.8065783</v>
      </c>
      <c r="E620">
        <v>2049260.91284358</v>
      </c>
      <c r="F620">
        <v>476332.445086957</v>
      </c>
      <c r="G620">
        <v>968290.042513288</v>
      </c>
    </row>
    <row r="621" spans="1:7">
      <c r="A621">
        <v>619</v>
      </c>
      <c r="B621">
        <v>6827534.8553589</v>
      </c>
      <c r="C621">
        <v>1388112.88093166</v>
      </c>
      <c r="D621">
        <v>1945537.51012729</v>
      </c>
      <c r="E621">
        <v>2049260.91284358</v>
      </c>
      <c r="F621">
        <v>476333.20523241</v>
      </c>
      <c r="G621">
        <v>968290.346223963</v>
      </c>
    </row>
    <row r="622" spans="1:7">
      <c r="A622">
        <v>620</v>
      </c>
      <c r="B622">
        <v>6827534.85537523</v>
      </c>
      <c r="C622">
        <v>1388113.63437932</v>
      </c>
      <c r="D622">
        <v>1945537.22054464</v>
      </c>
      <c r="E622">
        <v>2049260.91284358</v>
      </c>
      <c r="F622">
        <v>476332.876885349</v>
      </c>
      <c r="G622">
        <v>968290.210722332</v>
      </c>
    </row>
    <row r="623" spans="1:7">
      <c r="A623">
        <v>621</v>
      </c>
      <c r="B623">
        <v>6827534.85546008</v>
      </c>
      <c r="C623">
        <v>1388115.35442217</v>
      </c>
      <c r="D623">
        <v>1945536.553681</v>
      </c>
      <c r="E623">
        <v>2049260.91284358</v>
      </c>
      <c r="F623">
        <v>476332.155806887</v>
      </c>
      <c r="G623">
        <v>968289.878706435</v>
      </c>
    </row>
    <row r="624" spans="1:7">
      <c r="A624">
        <v>622</v>
      </c>
      <c r="B624">
        <v>6827534.855323</v>
      </c>
      <c r="C624">
        <v>1388115.61464157</v>
      </c>
      <c r="D624">
        <v>1945536.55869675</v>
      </c>
      <c r="E624">
        <v>2049260.91284358</v>
      </c>
      <c r="F624">
        <v>476331.95176431</v>
      </c>
      <c r="G624">
        <v>968289.817376781</v>
      </c>
    </row>
    <row r="625" spans="1:7">
      <c r="A625">
        <v>623</v>
      </c>
      <c r="B625">
        <v>6827534.85528802</v>
      </c>
      <c r="C625">
        <v>1388114.82179228</v>
      </c>
      <c r="D625">
        <v>1945537.05530298</v>
      </c>
      <c r="E625">
        <v>2049260.91284358</v>
      </c>
      <c r="F625">
        <v>476332.142277175</v>
      </c>
      <c r="G625">
        <v>968289.923071998</v>
      </c>
    </row>
    <row r="626" spans="1:7">
      <c r="A626">
        <v>624</v>
      </c>
      <c r="B626">
        <v>6827534.855328</v>
      </c>
      <c r="C626">
        <v>1388113.83786433</v>
      </c>
      <c r="D626">
        <v>1945537.50210058</v>
      </c>
      <c r="E626">
        <v>2049260.91284358</v>
      </c>
      <c r="F626">
        <v>476332.51894984</v>
      </c>
      <c r="G626">
        <v>968290.083569659</v>
      </c>
    </row>
    <row r="627" spans="1:7">
      <c r="A627">
        <v>625</v>
      </c>
      <c r="B627">
        <v>6827534.8552592</v>
      </c>
      <c r="C627">
        <v>1388113.20908872</v>
      </c>
      <c r="D627">
        <v>1945537.76145782</v>
      </c>
      <c r="E627">
        <v>2049260.91284358</v>
      </c>
      <c r="F627">
        <v>476332.765595131</v>
      </c>
      <c r="G627">
        <v>968290.20627395</v>
      </c>
    </row>
    <row r="628" spans="1:7">
      <c r="A628">
        <v>626</v>
      </c>
      <c r="B628">
        <v>6827534.85525697</v>
      </c>
      <c r="C628">
        <v>1388114.48374375</v>
      </c>
      <c r="D628">
        <v>1945537.31576561</v>
      </c>
      <c r="E628">
        <v>2049260.91284358</v>
      </c>
      <c r="F628">
        <v>476332.177851148</v>
      </c>
      <c r="G628">
        <v>968289.965052878</v>
      </c>
    </row>
    <row r="629" spans="1:7">
      <c r="A629">
        <v>627</v>
      </c>
      <c r="B629">
        <v>6827534.85517885</v>
      </c>
      <c r="C629">
        <v>1388114.00825977</v>
      </c>
      <c r="D629">
        <v>1945537.69692533</v>
      </c>
      <c r="E629">
        <v>2049260.91284358</v>
      </c>
      <c r="F629">
        <v>476332.229422594</v>
      </c>
      <c r="G629">
        <v>968290.00772758</v>
      </c>
    </row>
    <row r="630" spans="1:7">
      <c r="A630">
        <v>628</v>
      </c>
      <c r="B630">
        <v>6827534.85515815</v>
      </c>
      <c r="C630">
        <v>1388113.08172456</v>
      </c>
      <c r="D630">
        <v>1945537.95462292</v>
      </c>
      <c r="E630">
        <v>2049260.91284358</v>
      </c>
      <c r="F630">
        <v>476332.703370191</v>
      </c>
      <c r="G630">
        <v>968290.202596892</v>
      </c>
    </row>
    <row r="631" spans="1:7">
      <c r="A631">
        <v>629</v>
      </c>
      <c r="B631">
        <v>6827534.85515487</v>
      </c>
      <c r="C631">
        <v>1388113.78695738</v>
      </c>
      <c r="D631">
        <v>1945537.72407905</v>
      </c>
      <c r="E631">
        <v>2049260.91284358</v>
      </c>
      <c r="F631">
        <v>476332.362615852</v>
      </c>
      <c r="G631">
        <v>968290.068659007</v>
      </c>
    </row>
    <row r="632" spans="1:7">
      <c r="A632">
        <v>630</v>
      </c>
      <c r="B632">
        <v>6827534.85517107</v>
      </c>
      <c r="C632">
        <v>1388114.17313762</v>
      </c>
      <c r="D632">
        <v>1945537.59700258</v>
      </c>
      <c r="E632">
        <v>2049260.91284358</v>
      </c>
      <c r="F632">
        <v>476332.165652321</v>
      </c>
      <c r="G632">
        <v>968290.006534967</v>
      </c>
    </row>
    <row r="633" spans="1:7">
      <c r="A633">
        <v>631</v>
      </c>
      <c r="B633">
        <v>6827534.8551907</v>
      </c>
      <c r="C633">
        <v>1388111.9713786</v>
      </c>
      <c r="D633">
        <v>1945538.37647322</v>
      </c>
      <c r="E633">
        <v>2049260.91284358</v>
      </c>
      <c r="F633">
        <v>476333.190337919</v>
      </c>
      <c r="G633">
        <v>968290.404157382</v>
      </c>
    </row>
    <row r="634" spans="1:7">
      <c r="A634">
        <v>632</v>
      </c>
      <c r="B634">
        <v>6827534.85520371</v>
      </c>
      <c r="C634">
        <v>1388114.49271814</v>
      </c>
      <c r="D634">
        <v>1945537.42315134</v>
      </c>
      <c r="E634">
        <v>2049260.91284358</v>
      </c>
      <c r="F634">
        <v>476332.062783938</v>
      </c>
      <c r="G634">
        <v>968289.963706706</v>
      </c>
    </row>
    <row r="635" spans="1:7">
      <c r="A635">
        <v>633</v>
      </c>
      <c r="B635">
        <v>6827534.85516956</v>
      </c>
      <c r="C635">
        <v>1388113.33254421</v>
      </c>
      <c r="D635">
        <v>1945537.95182413</v>
      </c>
      <c r="E635">
        <v>2049260.91284358</v>
      </c>
      <c r="F635">
        <v>476332.519969042</v>
      </c>
      <c r="G635">
        <v>968290.137988606</v>
      </c>
    </row>
    <row r="636" spans="1:7">
      <c r="A636">
        <v>634</v>
      </c>
      <c r="B636">
        <v>6827534.85520289</v>
      </c>
      <c r="C636">
        <v>1388115.62564126</v>
      </c>
      <c r="D636">
        <v>1945537.14977155</v>
      </c>
      <c r="E636">
        <v>2049260.91284358</v>
      </c>
      <c r="F636">
        <v>476331.463545396</v>
      </c>
      <c r="G636">
        <v>968289.703401096</v>
      </c>
    </row>
    <row r="637" spans="1:7">
      <c r="A637">
        <v>635</v>
      </c>
      <c r="B637">
        <v>6827534.85517387</v>
      </c>
      <c r="C637">
        <v>1388112.41403751</v>
      </c>
      <c r="D637">
        <v>1945538.11616958</v>
      </c>
      <c r="E637">
        <v>2049260.91284358</v>
      </c>
      <c r="F637">
        <v>476333.048915269</v>
      </c>
      <c r="G637">
        <v>968290.363207927</v>
      </c>
    </row>
    <row r="638" spans="1:7">
      <c r="A638">
        <v>636</v>
      </c>
      <c r="B638">
        <v>6827534.85521008</v>
      </c>
      <c r="C638">
        <v>1388115.79731588</v>
      </c>
      <c r="D638">
        <v>1945537.08666187</v>
      </c>
      <c r="E638">
        <v>2049260.91284358</v>
      </c>
      <c r="F638">
        <v>476331.401092416</v>
      </c>
      <c r="G638">
        <v>968289.65729633</v>
      </c>
    </row>
    <row r="639" spans="1:7">
      <c r="A639">
        <v>637</v>
      </c>
      <c r="B639">
        <v>6827534.85518378</v>
      </c>
      <c r="C639">
        <v>1388115.25009434</v>
      </c>
      <c r="D639">
        <v>1945537.20127181</v>
      </c>
      <c r="E639">
        <v>2049260.91284358</v>
      </c>
      <c r="F639">
        <v>476331.705753656</v>
      </c>
      <c r="G639">
        <v>968289.785220389</v>
      </c>
    </row>
    <row r="640" spans="1:7">
      <c r="A640">
        <v>638</v>
      </c>
      <c r="B640">
        <v>6827534.85516591</v>
      </c>
      <c r="C640">
        <v>1388112.07039467</v>
      </c>
      <c r="D640">
        <v>1945538.36331915</v>
      </c>
      <c r="E640">
        <v>2049260.91284358</v>
      </c>
      <c r="F640">
        <v>476333.133159828</v>
      </c>
      <c r="G640">
        <v>968290.375448671</v>
      </c>
    </row>
    <row r="641" spans="1:7">
      <c r="A641">
        <v>639</v>
      </c>
      <c r="B641">
        <v>6827534.85515631</v>
      </c>
      <c r="C641">
        <v>1388114.22108187</v>
      </c>
      <c r="D641">
        <v>1945537.58097198</v>
      </c>
      <c r="E641">
        <v>2049260.91284358</v>
      </c>
      <c r="F641">
        <v>476332.175474989</v>
      </c>
      <c r="G641">
        <v>968289.96478389</v>
      </c>
    </row>
    <row r="642" spans="1:7">
      <c r="A642">
        <v>640</v>
      </c>
      <c r="B642">
        <v>6827534.85516917</v>
      </c>
      <c r="C642">
        <v>1388113.43597992</v>
      </c>
      <c r="D642">
        <v>1945537.93002451</v>
      </c>
      <c r="E642">
        <v>2049260.91284358</v>
      </c>
      <c r="F642">
        <v>476332.492775986</v>
      </c>
      <c r="G642">
        <v>968290.083545174</v>
      </c>
    </row>
    <row r="643" spans="1:7">
      <c r="A643">
        <v>641</v>
      </c>
      <c r="B643">
        <v>6827534.85517364</v>
      </c>
      <c r="C643">
        <v>1388114.11873688</v>
      </c>
      <c r="D643">
        <v>1945537.66853615</v>
      </c>
      <c r="E643">
        <v>2049260.91284358</v>
      </c>
      <c r="F643">
        <v>476332.156332242</v>
      </c>
      <c r="G643">
        <v>968289.99872479</v>
      </c>
    </row>
    <row r="644" spans="1:7">
      <c r="A644">
        <v>642</v>
      </c>
      <c r="B644">
        <v>6827534.85522085</v>
      </c>
      <c r="C644">
        <v>1388115.25981587</v>
      </c>
      <c r="D644">
        <v>1945537.05737478</v>
      </c>
      <c r="E644">
        <v>2049260.91284358</v>
      </c>
      <c r="F644">
        <v>476331.774798985</v>
      </c>
      <c r="G644">
        <v>968289.850387629</v>
      </c>
    </row>
    <row r="645" spans="1:7">
      <c r="A645">
        <v>643</v>
      </c>
      <c r="B645">
        <v>6827534.85517956</v>
      </c>
      <c r="C645">
        <v>1388115.48008261</v>
      </c>
      <c r="D645">
        <v>1945537.16661684</v>
      </c>
      <c r="E645">
        <v>2049260.91284358</v>
      </c>
      <c r="F645">
        <v>476331.563694524</v>
      </c>
      <c r="G645">
        <v>968289.731942006</v>
      </c>
    </row>
    <row r="646" spans="1:7">
      <c r="A646">
        <v>644</v>
      </c>
      <c r="B646">
        <v>6827534.85516097</v>
      </c>
      <c r="C646">
        <v>1388112.47080379</v>
      </c>
      <c r="D646">
        <v>1945538.26576215</v>
      </c>
      <c r="E646">
        <v>2049260.91284358</v>
      </c>
      <c r="F646">
        <v>476332.895401191</v>
      </c>
      <c r="G646">
        <v>968290.310350264</v>
      </c>
    </row>
    <row r="647" spans="1:7">
      <c r="A647">
        <v>645</v>
      </c>
      <c r="B647">
        <v>6827534.85514696</v>
      </c>
      <c r="C647">
        <v>1388114.54453231</v>
      </c>
      <c r="D647">
        <v>1945537.31750228</v>
      </c>
      <c r="E647">
        <v>2049260.91284358</v>
      </c>
      <c r="F647">
        <v>476332.124360882</v>
      </c>
      <c r="G647">
        <v>968289.955907915</v>
      </c>
    </row>
    <row r="648" spans="1:7">
      <c r="A648">
        <v>646</v>
      </c>
      <c r="B648">
        <v>6827534.855201</v>
      </c>
      <c r="C648">
        <v>1388112.59729565</v>
      </c>
      <c r="D648">
        <v>1945538.16321222</v>
      </c>
      <c r="E648">
        <v>2049260.91284358</v>
      </c>
      <c r="F648">
        <v>476332.898441736</v>
      </c>
      <c r="G648">
        <v>968290.283407806</v>
      </c>
    </row>
    <row r="649" spans="1:7">
      <c r="A649">
        <v>647</v>
      </c>
      <c r="B649">
        <v>6827534.85513968</v>
      </c>
      <c r="C649">
        <v>1388115.30782749</v>
      </c>
      <c r="D649">
        <v>1945536.99010122</v>
      </c>
      <c r="E649">
        <v>2049260.91284358</v>
      </c>
      <c r="F649">
        <v>476331.822641888</v>
      </c>
      <c r="G649">
        <v>968289.821725503</v>
      </c>
    </row>
    <row r="650" spans="1:7">
      <c r="A650">
        <v>648</v>
      </c>
      <c r="B650">
        <v>6827534.8551664</v>
      </c>
      <c r="C650">
        <v>1388115.58832221</v>
      </c>
      <c r="D650">
        <v>1945536.83118747</v>
      </c>
      <c r="E650">
        <v>2049260.91284358</v>
      </c>
      <c r="F650">
        <v>476331.760335557</v>
      </c>
      <c r="G650">
        <v>968289.762477589</v>
      </c>
    </row>
    <row r="651" spans="1:7">
      <c r="A651">
        <v>649</v>
      </c>
      <c r="B651">
        <v>6827534.85517252</v>
      </c>
      <c r="C651">
        <v>1388116.5727356</v>
      </c>
      <c r="D651">
        <v>1945536.49710861</v>
      </c>
      <c r="E651">
        <v>2049260.91284358</v>
      </c>
      <c r="F651">
        <v>476331.279620253</v>
      </c>
      <c r="G651">
        <v>968289.592864478</v>
      </c>
    </row>
    <row r="652" spans="1:7">
      <c r="A652">
        <v>650</v>
      </c>
      <c r="B652">
        <v>6827534.85514925</v>
      </c>
      <c r="C652">
        <v>1388115.03290444</v>
      </c>
      <c r="D652">
        <v>1945537.05670002</v>
      </c>
      <c r="E652">
        <v>2049260.91284358</v>
      </c>
      <c r="F652">
        <v>476331.971245857</v>
      </c>
      <c r="G652">
        <v>968289.881455355</v>
      </c>
    </row>
    <row r="653" spans="1:7">
      <c r="A653">
        <v>651</v>
      </c>
      <c r="B653">
        <v>6827534.85513408</v>
      </c>
      <c r="C653">
        <v>1388114.99068854</v>
      </c>
      <c r="D653">
        <v>1945537.01578098</v>
      </c>
      <c r="E653">
        <v>2049260.91284358</v>
      </c>
      <c r="F653">
        <v>476332.038127494</v>
      </c>
      <c r="G653">
        <v>968289.897693485</v>
      </c>
    </row>
    <row r="654" spans="1:7">
      <c r="A654">
        <v>652</v>
      </c>
      <c r="B654">
        <v>6827534.85513912</v>
      </c>
      <c r="C654">
        <v>1388114.91764199</v>
      </c>
      <c r="D654">
        <v>1945537.00760006</v>
      </c>
      <c r="E654">
        <v>2049260.91284358</v>
      </c>
      <c r="F654">
        <v>476332.091127682</v>
      </c>
      <c r="G654">
        <v>968289.925925808</v>
      </c>
    </row>
    <row r="655" spans="1:7">
      <c r="A655">
        <v>653</v>
      </c>
      <c r="B655">
        <v>6827534.85513834</v>
      </c>
      <c r="C655">
        <v>1388115.69465149</v>
      </c>
      <c r="D655">
        <v>1945536.71648933</v>
      </c>
      <c r="E655">
        <v>2049260.91284358</v>
      </c>
      <c r="F655">
        <v>476331.749519956</v>
      </c>
      <c r="G655">
        <v>968289.781633993</v>
      </c>
    </row>
    <row r="656" spans="1:7">
      <c r="A656">
        <v>654</v>
      </c>
      <c r="B656">
        <v>6827534.85513844</v>
      </c>
      <c r="C656">
        <v>1388114.8908209</v>
      </c>
      <c r="D656">
        <v>1945537.02804944</v>
      </c>
      <c r="E656">
        <v>2049260.91284358</v>
      </c>
      <c r="F656">
        <v>476332.098547175</v>
      </c>
      <c r="G656">
        <v>968289.924877344</v>
      </c>
    </row>
    <row r="657" spans="1:7">
      <c r="A657">
        <v>655</v>
      </c>
      <c r="B657">
        <v>6827534.85512861</v>
      </c>
      <c r="C657">
        <v>1388115.58643585</v>
      </c>
      <c r="D657">
        <v>1945536.80824958</v>
      </c>
      <c r="E657">
        <v>2049260.91284358</v>
      </c>
      <c r="F657">
        <v>476331.758929833</v>
      </c>
      <c r="G657">
        <v>968289.788669763</v>
      </c>
    </row>
    <row r="658" spans="1:7">
      <c r="A658">
        <v>656</v>
      </c>
      <c r="B658">
        <v>6827534.85514414</v>
      </c>
      <c r="C658">
        <v>1388115.48085836</v>
      </c>
      <c r="D658">
        <v>1945536.84301465</v>
      </c>
      <c r="E658">
        <v>2049260.91284358</v>
      </c>
      <c r="F658">
        <v>476331.813218347</v>
      </c>
      <c r="G658">
        <v>968289.805209199</v>
      </c>
    </row>
    <row r="659" spans="1:7">
      <c r="A659">
        <v>657</v>
      </c>
      <c r="B659">
        <v>6827534.85512607</v>
      </c>
      <c r="C659">
        <v>1388114.8183277</v>
      </c>
      <c r="D659">
        <v>1945537.14774314</v>
      </c>
      <c r="E659">
        <v>2049260.91284358</v>
      </c>
      <c r="F659">
        <v>476332.060340822</v>
      </c>
      <c r="G659">
        <v>968289.915870823</v>
      </c>
    </row>
    <row r="660" spans="1:7">
      <c r="A660">
        <v>658</v>
      </c>
      <c r="B660">
        <v>6827534.85514328</v>
      </c>
      <c r="C660">
        <v>1388114.86671219</v>
      </c>
      <c r="D660">
        <v>1945537.11069188</v>
      </c>
      <c r="E660">
        <v>2049260.91284358</v>
      </c>
      <c r="F660">
        <v>476332.046437483</v>
      </c>
      <c r="G660">
        <v>968289.918458145</v>
      </c>
    </row>
    <row r="661" spans="1:7">
      <c r="A661">
        <v>659</v>
      </c>
      <c r="B661">
        <v>6827534.85512962</v>
      </c>
      <c r="C661">
        <v>1388112.82537422</v>
      </c>
      <c r="D661">
        <v>1945537.87484127</v>
      </c>
      <c r="E661">
        <v>2049260.91284358</v>
      </c>
      <c r="F661">
        <v>476332.962473416</v>
      </c>
      <c r="G661">
        <v>968290.279597135</v>
      </c>
    </row>
    <row r="662" spans="1:7">
      <c r="A662">
        <v>660</v>
      </c>
      <c r="B662">
        <v>6827534.85513739</v>
      </c>
      <c r="C662">
        <v>1388115.31744225</v>
      </c>
      <c r="D662">
        <v>1945536.96303633</v>
      </c>
      <c r="E662">
        <v>2049260.91284358</v>
      </c>
      <c r="F662">
        <v>476331.836946618</v>
      </c>
      <c r="G662">
        <v>968289.824868611</v>
      </c>
    </row>
    <row r="663" spans="1:7">
      <c r="A663">
        <v>661</v>
      </c>
      <c r="B663">
        <v>6827534.85511257</v>
      </c>
      <c r="C663">
        <v>1388114.88541588</v>
      </c>
      <c r="D663">
        <v>1945537.12966613</v>
      </c>
      <c r="E663">
        <v>2049260.91284358</v>
      </c>
      <c r="F663">
        <v>476332.037009338</v>
      </c>
      <c r="G663">
        <v>968289.890177649</v>
      </c>
    </row>
    <row r="664" spans="1:7">
      <c r="A664">
        <v>662</v>
      </c>
      <c r="B664">
        <v>6827534.85511866</v>
      </c>
      <c r="C664">
        <v>1388115.22450682</v>
      </c>
      <c r="D664">
        <v>1945536.98521603</v>
      </c>
      <c r="E664">
        <v>2049260.91284358</v>
      </c>
      <c r="F664">
        <v>476331.90431864</v>
      </c>
      <c r="G664">
        <v>968289.828233587</v>
      </c>
    </row>
    <row r="665" spans="1:7">
      <c r="A665">
        <v>663</v>
      </c>
      <c r="B665">
        <v>6827534.85512403</v>
      </c>
      <c r="C665">
        <v>1388116.02830741</v>
      </c>
      <c r="D665">
        <v>1945536.73425082</v>
      </c>
      <c r="E665">
        <v>2049260.91284358</v>
      </c>
      <c r="F665">
        <v>476331.51636459</v>
      </c>
      <c r="G665">
        <v>968289.663357632</v>
      </c>
    </row>
    <row r="666" spans="1:7">
      <c r="A666">
        <v>664</v>
      </c>
      <c r="B666">
        <v>6827534.85511422</v>
      </c>
      <c r="C666">
        <v>1388115.93472338</v>
      </c>
      <c r="D666">
        <v>1945536.80796709</v>
      </c>
      <c r="E666">
        <v>2049260.91284358</v>
      </c>
      <c r="F666">
        <v>476331.527132279</v>
      </c>
      <c r="G666">
        <v>968289.672447892</v>
      </c>
    </row>
    <row r="667" spans="1:7">
      <c r="A667">
        <v>665</v>
      </c>
      <c r="B667">
        <v>6827534.85512551</v>
      </c>
      <c r="C667">
        <v>1388115.2010677</v>
      </c>
      <c r="D667">
        <v>1945537.01430453</v>
      </c>
      <c r="E667">
        <v>2049260.91284358</v>
      </c>
      <c r="F667">
        <v>476331.892942423</v>
      </c>
      <c r="G667">
        <v>968289.833967273</v>
      </c>
    </row>
    <row r="668" spans="1:7">
      <c r="A668">
        <v>666</v>
      </c>
      <c r="B668">
        <v>6827534.8551196</v>
      </c>
      <c r="C668">
        <v>1388115.17829874</v>
      </c>
      <c r="D668">
        <v>1945537.01515854</v>
      </c>
      <c r="E668">
        <v>2049260.91284358</v>
      </c>
      <c r="F668">
        <v>476331.90953196</v>
      </c>
      <c r="G668">
        <v>968289.839286785</v>
      </c>
    </row>
    <row r="669" spans="1:7">
      <c r="A669">
        <v>667</v>
      </c>
      <c r="B669">
        <v>6827534.85511214</v>
      </c>
      <c r="C669">
        <v>1388114.41391855</v>
      </c>
      <c r="D669">
        <v>1945537.42475078</v>
      </c>
      <c r="E669">
        <v>2049260.91284358</v>
      </c>
      <c r="F669">
        <v>476332.143763342</v>
      </c>
      <c r="G669">
        <v>968289.959835882</v>
      </c>
    </row>
    <row r="670" spans="1:7">
      <c r="A670">
        <v>668</v>
      </c>
      <c r="B670">
        <v>6827534.85511561</v>
      </c>
      <c r="C670">
        <v>1388114.07146877</v>
      </c>
      <c r="D670">
        <v>1945537.52724918</v>
      </c>
      <c r="E670">
        <v>2049260.91284358</v>
      </c>
      <c r="F670">
        <v>476332.308585312</v>
      </c>
      <c r="G670">
        <v>968290.034968766</v>
      </c>
    </row>
    <row r="671" spans="1:7">
      <c r="A671">
        <v>669</v>
      </c>
      <c r="B671">
        <v>6827534.85511064</v>
      </c>
      <c r="C671">
        <v>1388113.44328689</v>
      </c>
      <c r="D671">
        <v>1945537.87748358</v>
      </c>
      <c r="E671">
        <v>2049260.91284358</v>
      </c>
      <c r="F671">
        <v>476332.511215611</v>
      </c>
      <c r="G671">
        <v>968290.110280974</v>
      </c>
    </row>
    <row r="672" spans="1:7">
      <c r="A672">
        <v>670</v>
      </c>
      <c r="B672">
        <v>6827534.85511748</v>
      </c>
      <c r="C672">
        <v>1388113.95080815</v>
      </c>
      <c r="D672">
        <v>1945537.6651372</v>
      </c>
      <c r="E672">
        <v>2049260.91284358</v>
      </c>
      <c r="F672">
        <v>476332.305965463</v>
      </c>
      <c r="G672">
        <v>968290.020363084</v>
      </c>
    </row>
    <row r="673" spans="1:7">
      <c r="A673">
        <v>671</v>
      </c>
      <c r="B673">
        <v>6827534.85510305</v>
      </c>
      <c r="C673">
        <v>1388113.79830606</v>
      </c>
      <c r="D673">
        <v>1945537.74974463</v>
      </c>
      <c r="E673">
        <v>2049260.91284358</v>
      </c>
      <c r="F673">
        <v>476332.354992299</v>
      </c>
      <c r="G673">
        <v>968290.039216472</v>
      </c>
    </row>
    <row r="674" spans="1:7">
      <c r="A674">
        <v>672</v>
      </c>
      <c r="B674">
        <v>6827534.85511406</v>
      </c>
      <c r="C674">
        <v>1388113.56055836</v>
      </c>
      <c r="D674">
        <v>1945537.78190332</v>
      </c>
      <c r="E674">
        <v>2049260.91284358</v>
      </c>
      <c r="F674">
        <v>476332.505422447</v>
      </c>
      <c r="G674">
        <v>968290.09438635</v>
      </c>
    </row>
    <row r="675" spans="1:7">
      <c r="A675">
        <v>673</v>
      </c>
      <c r="B675">
        <v>6827534.85510515</v>
      </c>
      <c r="C675">
        <v>1388113.03614037</v>
      </c>
      <c r="D675">
        <v>1945538.01735987</v>
      </c>
      <c r="E675">
        <v>2049260.91284358</v>
      </c>
      <c r="F675">
        <v>476332.705222451</v>
      </c>
      <c r="G675">
        <v>968290.183538877</v>
      </c>
    </row>
    <row r="676" spans="1:7">
      <c r="A676">
        <v>674</v>
      </c>
      <c r="B676">
        <v>6827534.85510936</v>
      </c>
      <c r="C676">
        <v>1388113.45512061</v>
      </c>
      <c r="D676">
        <v>1945537.88077618</v>
      </c>
      <c r="E676">
        <v>2049260.91284358</v>
      </c>
      <c r="F676">
        <v>476332.504433402</v>
      </c>
      <c r="G676">
        <v>968290.101935589</v>
      </c>
    </row>
    <row r="677" spans="1:7">
      <c r="A677">
        <v>675</v>
      </c>
      <c r="B677">
        <v>6827534.85510263</v>
      </c>
      <c r="C677">
        <v>1388113.79272841</v>
      </c>
      <c r="D677">
        <v>1945537.69351601</v>
      </c>
      <c r="E677">
        <v>2049260.91284358</v>
      </c>
      <c r="F677">
        <v>476332.38937563</v>
      </c>
      <c r="G677">
        <v>968290.066639006</v>
      </c>
    </row>
    <row r="678" spans="1:7">
      <c r="A678">
        <v>676</v>
      </c>
      <c r="B678">
        <v>6827534.8551033</v>
      </c>
      <c r="C678">
        <v>1388113.99714297</v>
      </c>
      <c r="D678">
        <v>1945537.61004366</v>
      </c>
      <c r="E678">
        <v>2049260.91284358</v>
      </c>
      <c r="F678">
        <v>476332.300991683</v>
      </c>
      <c r="G678">
        <v>968290.034081409</v>
      </c>
    </row>
    <row r="679" spans="1:7">
      <c r="A679">
        <v>677</v>
      </c>
      <c r="B679">
        <v>6827534.85510059</v>
      </c>
      <c r="C679">
        <v>1388113.1122521</v>
      </c>
      <c r="D679">
        <v>1945537.91887132</v>
      </c>
      <c r="E679">
        <v>2049260.91284358</v>
      </c>
      <c r="F679">
        <v>476332.711277238</v>
      </c>
      <c r="G679">
        <v>968290.199856337</v>
      </c>
    </row>
    <row r="680" spans="1:7">
      <c r="A680">
        <v>678</v>
      </c>
      <c r="B680">
        <v>6827534.85510087</v>
      </c>
      <c r="C680">
        <v>1388112.9186909</v>
      </c>
      <c r="D680">
        <v>1945538.00589541</v>
      </c>
      <c r="E680">
        <v>2049260.91284358</v>
      </c>
      <c r="F680">
        <v>476332.793646747</v>
      </c>
      <c r="G680">
        <v>968290.224024236</v>
      </c>
    </row>
    <row r="681" spans="1:7">
      <c r="A681">
        <v>679</v>
      </c>
      <c r="B681">
        <v>6827534.85510972</v>
      </c>
      <c r="C681">
        <v>1388111.98679094</v>
      </c>
      <c r="D681">
        <v>1945538.3964755</v>
      </c>
      <c r="E681">
        <v>2049260.91284358</v>
      </c>
      <c r="F681">
        <v>476333.16665726</v>
      </c>
      <c r="G681">
        <v>968290.392342436</v>
      </c>
    </row>
    <row r="682" spans="1:7">
      <c r="A682">
        <v>680</v>
      </c>
      <c r="B682">
        <v>6827534.85510846</v>
      </c>
      <c r="C682">
        <v>1388114.16837013</v>
      </c>
      <c r="D682">
        <v>1945537.53365242</v>
      </c>
      <c r="E682">
        <v>2049260.91284358</v>
      </c>
      <c r="F682">
        <v>476332.23322719</v>
      </c>
      <c r="G682">
        <v>968290.007015142</v>
      </c>
    </row>
    <row r="683" spans="1:7">
      <c r="A683">
        <v>681</v>
      </c>
      <c r="B683">
        <v>6827534.85510798</v>
      </c>
      <c r="C683">
        <v>1388113.28181921</v>
      </c>
      <c r="D683">
        <v>1945537.90224743</v>
      </c>
      <c r="E683">
        <v>2049260.91284358</v>
      </c>
      <c r="F683">
        <v>476332.602088967</v>
      </c>
      <c r="G683">
        <v>968290.156108784</v>
      </c>
    </row>
    <row r="684" spans="1:7">
      <c r="A684">
        <v>682</v>
      </c>
      <c r="B684">
        <v>6827534.85510997</v>
      </c>
      <c r="C684">
        <v>1388112.72744166</v>
      </c>
      <c r="D684">
        <v>1945538.08788372</v>
      </c>
      <c r="E684">
        <v>2049260.91284358</v>
      </c>
      <c r="F684">
        <v>476332.862006878</v>
      </c>
      <c r="G684">
        <v>968290.26493413</v>
      </c>
    </row>
    <row r="685" spans="1:7">
      <c r="A685">
        <v>683</v>
      </c>
      <c r="B685">
        <v>6827534.85510046</v>
      </c>
      <c r="C685">
        <v>1388112.93103553</v>
      </c>
      <c r="D685">
        <v>1945537.9944753</v>
      </c>
      <c r="E685">
        <v>2049260.91284358</v>
      </c>
      <c r="F685">
        <v>476332.774029252</v>
      </c>
      <c r="G685">
        <v>968290.2427168</v>
      </c>
    </row>
    <row r="686" spans="1:7">
      <c r="A686">
        <v>684</v>
      </c>
      <c r="B686">
        <v>6827534.85510533</v>
      </c>
      <c r="C686">
        <v>1388112.62898787</v>
      </c>
      <c r="D686">
        <v>1945538.09753522</v>
      </c>
      <c r="E686">
        <v>2049260.91284358</v>
      </c>
      <c r="F686">
        <v>476332.911131322</v>
      </c>
      <c r="G686">
        <v>968290.304607329</v>
      </c>
    </row>
    <row r="687" spans="1:7">
      <c r="A687">
        <v>685</v>
      </c>
      <c r="B687">
        <v>6827534.85509992</v>
      </c>
      <c r="C687">
        <v>1388113.70664812</v>
      </c>
      <c r="D687">
        <v>1945537.75820111</v>
      </c>
      <c r="E687">
        <v>2049260.91284358</v>
      </c>
      <c r="F687">
        <v>476332.395673301</v>
      </c>
      <c r="G687">
        <v>968290.081733801</v>
      </c>
    </row>
    <row r="688" spans="1:7">
      <c r="A688">
        <v>686</v>
      </c>
      <c r="B688">
        <v>6827534.85510141</v>
      </c>
      <c r="C688">
        <v>1388113.64199722</v>
      </c>
      <c r="D688">
        <v>1945537.79245709</v>
      </c>
      <c r="E688">
        <v>2049260.91284358</v>
      </c>
      <c r="F688">
        <v>476332.412549409</v>
      </c>
      <c r="G688">
        <v>968290.095254117</v>
      </c>
    </row>
    <row r="689" spans="1:7">
      <c r="A689">
        <v>687</v>
      </c>
      <c r="B689">
        <v>6827534.85511109</v>
      </c>
      <c r="C689">
        <v>1388114.34578889</v>
      </c>
      <c r="D689">
        <v>1945537.52178754</v>
      </c>
      <c r="E689">
        <v>2049260.91284358</v>
      </c>
      <c r="F689">
        <v>476332.114439437</v>
      </c>
      <c r="G689">
        <v>968289.96025164</v>
      </c>
    </row>
    <row r="690" spans="1:7">
      <c r="A690">
        <v>688</v>
      </c>
      <c r="B690">
        <v>6827534.85510088</v>
      </c>
      <c r="C690">
        <v>1388112.61514777</v>
      </c>
      <c r="D690">
        <v>1945538.09054696</v>
      </c>
      <c r="E690">
        <v>2049260.91284358</v>
      </c>
      <c r="F690">
        <v>476332.92637739</v>
      </c>
      <c r="G690">
        <v>968290.31018517</v>
      </c>
    </row>
    <row r="691" spans="1:7">
      <c r="A691">
        <v>689</v>
      </c>
      <c r="B691">
        <v>6827534.85511186</v>
      </c>
      <c r="C691">
        <v>1388113.90191367</v>
      </c>
      <c r="D691">
        <v>1945537.71021396</v>
      </c>
      <c r="E691">
        <v>2049260.91284358</v>
      </c>
      <c r="F691">
        <v>476332.28692489</v>
      </c>
      <c r="G691">
        <v>968290.04321575</v>
      </c>
    </row>
    <row r="692" spans="1:7">
      <c r="A692">
        <v>690</v>
      </c>
      <c r="B692">
        <v>6827534.85511088</v>
      </c>
      <c r="C692">
        <v>1388113.48770471</v>
      </c>
      <c r="D692">
        <v>1945537.89866617</v>
      </c>
      <c r="E692">
        <v>2049260.91284358</v>
      </c>
      <c r="F692">
        <v>476332.442293821</v>
      </c>
      <c r="G692">
        <v>968290.113602592</v>
      </c>
    </row>
    <row r="693" spans="1:7">
      <c r="A693">
        <v>691</v>
      </c>
      <c r="B693">
        <v>6827534.85510322</v>
      </c>
      <c r="C693">
        <v>1388114.71325587</v>
      </c>
      <c r="D693">
        <v>1945537.3262346</v>
      </c>
      <c r="E693">
        <v>2049260.91284358</v>
      </c>
      <c r="F693">
        <v>476332.000877718</v>
      </c>
      <c r="G693">
        <v>968289.901891441</v>
      </c>
    </row>
    <row r="694" spans="1:7">
      <c r="A694">
        <v>692</v>
      </c>
      <c r="B694">
        <v>6827534.85510792</v>
      </c>
      <c r="C694">
        <v>1388113.19481168</v>
      </c>
      <c r="D694">
        <v>1945537.99326276</v>
      </c>
      <c r="E694">
        <v>2049260.91284358</v>
      </c>
      <c r="F694">
        <v>476332.591563404</v>
      </c>
      <c r="G694">
        <v>968290.162626502</v>
      </c>
    </row>
    <row r="695" spans="1:7">
      <c r="A695">
        <v>693</v>
      </c>
      <c r="B695">
        <v>6827534.85510054</v>
      </c>
      <c r="C695">
        <v>1388113.56501323</v>
      </c>
      <c r="D695">
        <v>1945537.77907043</v>
      </c>
      <c r="E695">
        <v>2049260.91284358</v>
      </c>
      <c r="F695">
        <v>476332.478486934</v>
      </c>
      <c r="G695">
        <v>968290.119686367</v>
      </c>
    </row>
    <row r="696" spans="1:7">
      <c r="A696">
        <v>694</v>
      </c>
      <c r="B696">
        <v>6827534.85509664</v>
      </c>
      <c r="C696">
        <v>1388113.354177</v>
      </c>
      <c r="D696">
        <v>1945537.88677951</v>
      </c>
      <c r="E696">
        <v>2049260.91284358</v>
      </c>
      <c r="F696">
        <v>476332.553773055</v>
      </c>
      <c r="G696">
        <v>968290.147523491</v>
      </c>
    </row>
    <row r="697" spans="1:7">
      <c r="A697">
        <v>695</v>
      </c>
      <c r="B697">
        <v>6827534.85510552</v>
      </c>
      <c r="C697">
        <v>1388112.79467703</v>
      </c>
      <c r="D697">
        <v>1945537.93733769</v>
      </c>
      <c r="E697">
        <v>2049260.91284358</v>
      </c>
      <c r="F697">
        <v>476332.93081177</v>
      </c>
      <c r="G697">
        <v>968290.279435449</v>
      </c>
    </row>
    <row r="698" spans="1:7">
      <c r="A698">
        <v>696</v>
      </c>
      <c r="B698">
        <v>6827534.85510108</v>
      </c>
      <c r="C698">
        <v>1388112.84184314</v>
      </c>
      <c r="D698">
        <v>1945538.061873</v>
      </c>
      <c r="E698">
        <v>2049260.91284358</v>
      </c>
      <c r="F698">
        <v>476332.792111122</v>
      </c>
      <c r="G698">
        <v>968290.246430233</v>
      </c>
    </row>
    <row r="699" spans="1:7">
      <c r="A699">
        <v>697</v>
      </c>
      <c r="B699">
        <v>6827534.85510128</v>
      </c>
      <c r="C699">
        <v>1388114.01338456</v>
      </c>
      <c r="D699">
        <v>1945537.67357416</v>
      </c>
      <c r="E699">
        <v>2049260.91284358</v>
      </c>
      <c r="F699">
        <v>476332.243866782</v>
      </c>
      <c r="G699">
        <v>968290.011432191</v>
      </c>
    </row>
    <row r="700" spans="1:7">
      <c r="A700">
        <v>698</v>
      </c>
      <c r="B700">
        <v>6827534.85510393</v>
      </c>
      <c r="C700">
        <v>1388113.20095578</v>
      </c>
      <c r="D700">
        <v>1945537.94681388</v>
      </c>
      <c r="E700">
        <v>2049260.91284358</v>
      </c>
      <c r="F700">
        <v>476332.621501593</v>
      </c>
      <c r="G700">
        <v>968290.172989095</v>
      </c>
    </row>
    <row r="701" spans="1:7">
      <c r="A701">
        <v>699</v>
      </c>
      <c r="B701">
        <v>6827534.85510206</v>
      </c>
      <c r="C701">
        <v>1388111.606386</v>
      </c>
      <c r="D701">
        <v>1945538.50000202</v>
      </c>
      <c r="E701">
        <v>2049260.91284358</v>
      </c>
      <c r="F701">
        <v>476333.346480632</v>
      </c>
      <c r="G701">
        <v>968290.489389826</v>
      </c>
    </row>
    <row r="702" spans="1:7">
      <c r="A702">
        <v>700</v>
      </c>
      <c r="B702">
        <v>6827534.85509483</v>
      </c>
      <c r="C702">
        <v>1388112.78304011</v>
      </c>
      <c r="D702">
        <v>1945538.11238354</v>
      </c>
      <c r="E702">
        <v>2049260.91284358</v>
      </c>
      <c r="F702">
        <v>476332.797520234</v>
      </c>
      <c r="G702">
        <v>968290.249307358</v>
      </c>
    </row>
    <row r="703" spans="1:7">
      <c r="A703">
        <v>701</v>
      </c>
      <c r="B703">
        <v>6827534.85509687</v>
      </c>
      <c r="C703">
        <v>1388112.80653636</v>
      </c>
      <c r="D703">
        <v>1945538.09133558</v>
      </c>
      <c r="E703">
        <v>2049260.91284358</v>
      </c>
      <c r="F703">
        <v>476332.793621217</v>
      </c>
      <c r="G703">
        <v>968290.250760129</v>
      </c>
    </row>
    <row r="704" spans="1:7">
      <c r="A704">
        <v>702</v>
      </c>
      <c r="B704">
        <v>6827534.85509251</v>
      </c>
      <c r="C704">
        <v>1388112.9444185</v>
      </c>
      <c r="D704">
        <v>1945538.05274105</v>
      </c>
      <c r="E704">
        <v>2049260.91284358</v>
      </c>
      <c r="F704">
        <v>476332.724622085</v>
      </c>
      <c r="G704">
        <v>968290.220467291</v>
      </c>
    </row>
    <row r="705" spans="1:7">
      <c r="A705">
        <v>703</v>
      </c>
      <c r="B705">
        <v>6827534.85509035</v>
      </c>
      <c r="C705">
        <v>1388112.99825277</v>
      </c>
      <c r="D705">
        <v>1945538.03775847</v>
      </c>
      <c r="E705">
        <v>2049260.91284358</v>
      </c>
      <c r="F705">
        <v>476332.696982723</v>
      </c>
      <c r="G705">
        <v>968290.209252798</v>
      </c>
    </row>
    <row r="706" spans="1:7">
      <c r="A706">
        <v>704</v>
      </c>
      <c r="B706">
        <v>6827534.85509198</v>
      </c>
      <c r="C706">
        <v>1388112.96421673</v>
      </c>
      <c r="D706">
        <v>1945538.05739943</v>
      </c>
      <c r="E706">
        <v>2049260.91284358</v>
      </c>
      <c r="F706">
        <v>476332.70693032</v>
      </c>
      <c r="G706">
        <v>968290.213701911</v>
      </c>
    </row>
    <row r="707" spans="1:7">
      <c r="A707">
        <v>705</v>
      </c>
      <c r="B707">
        <v>6827534.85509355</v>
      </c>
      <c r="C707">
        <v>1388113.01266696</v>
      </c>
      <c r="D707">
        <v>1945538.03108755</v>
      </c>
      <c r="E707">
        <v>2049260.91284358</v>
      </c>
      <c r="F707">
        <v>476332.687968107</v>
      </c>
      <c r="G707">
        <v>968290.210527347</v>
      </c>
    </row>
    <row r="708" spans="1:7">
      <c r="A708">
        <v>706</v>
      </c>
      <c r="B708">
        <v>6827534.85508953</v>
      </c>
      <c r="C708">
        <v>1388113.80824576</v>
      </c>
      <c r="D708">
        <v>1945537.72676241</v>
      </c>
      <c r="E708">
        <v>2049260.91284358</v>
      </c>
      <c r="F708">
        <v>476332.342399855</v>
      </c>
      <c r="G708">
        <v>968290.064837921</v>
      </c>
    </row>
    <row r="709" spans="1:7">
      <c r="A709">
        <v>707</v>
      </c>
      <c r="B709">
        <v>6827534.85509012</v>
      </c>
      <c r="C709">
        <v>1388113.66151668</v>
      </c>
      <c r="D709">
        <v>1945537.77633808</v>
      </c>
      <c r="E709">
        <v>2049260.91284358</v>
      </c>
      <c r="F709">
        <v>476332.410520155</v>
      </c>
      <c r="G709">
        <v>968290.093871618</v>
      </c>
    </row>
    <row r="710" spans="1:7">
      <c r="A710">
        <v>708</v>
      </c>
      <c r="B710">
        <v>6827534.85508953</v>
      </c>
      <c r="C710">
        <v>1388113.84140205</v>
      </c>
      <c r="D710">
        <v>1945537.70528135</v>
      </c>
      <c r="E710">
        <v>2049260.91284358</v>
      </c>
      <c r="F710">
        <v>476332.334132681</v>
      </c>
      <c r="G710">
        <v>968290.061429874</v>
      </c>
    </row>
    <row r="711" spans="1:7">
      <c r="A711">
        <v>709</v>
      </c>
      <c r="B711">
        <v>6827534.85509157</v>
      </c>
      <c r="C711">
        <v>1388113.57771705</v>
      </c>
      <c r="D711">
        <v>1945537.82099957</v>
      </c>
      <c r="E711">
        <v>2049260.91284358</v>
      </c>
      <c r="F711">
        <v>476332.436575363</v>
      </c>
      <c r="G711">
        <v>968290.106956004</v>
      </c>
    </row>
    <row r="712" spans="1:7">
      <c r="A712">
        <v>710</v>
      </c>
      <c r="B712">
        <v>6827534.85508885</v>
      </c>
      <c r="C712">
        <v>1388114.44067772</v>
      </c>
      <c r="D712">
        <v>1945537.479493</v>
      </c>
      <c r="E712">
        <v>2049260.91284358</v>
      </c>
      <c r="F712">
        <v>476332.075887071</v>
      </c>
      <c r="G712">
        <v>968289.946187479</v>
      </c>
    </row>
    <row r="713" spans="1:7">
      <c r="A713">
        <v>711</v>
      </c>
      <c r="B713">
        <v>6827534.85508814</v>
      </c>
      <c r="C713">
        <v>1388114.52632054</v>
      </c>
      <c r="D713">
        <v>1945537.44656584</v>
      </c>
      <c r="E713">
        <v>2049260.91284358</v>
      </c>
      <c r="F713">
        <v>476332.038725863</v>
      </c>
      <c r="G713">
        <v>968289.930632317</v>
      </c>
    </row>
    <row r="714" spans="1:7">
      <c r="A714">
        <v>712</v>
      </c>
      <c r="B714">
        <v>6827534.85509529</v>
      </c>
      <c r="C714">
        <v>1388114.63904019</v>
      </c>
      <c r="D714">
        <v>1945537.42742681</v>
      </c>
      <c r="E714">
        <v>2049260.91284358</v>
      </c>
      <c r="F714">
        <v>476331.972790339</v>
      </c>
      <c r="G714">
        <v>968289.902994366</v>
      </c>
    </row>
    <row r="715" spans="1:7">
      <c r="A715">
        <v>713</v>
      </c>
      <c r="B715">
        <v>6827534.8550879</v>
      </c>
      <c r="C715">
        <v>1388114.71953879</v>
      </c>
      <c r="D715">
        <v>1945537.35861462</v>
      </c>
      <c r="E715">
        <v>2049260.91284358</v>
      </c>
      <c r="F715">
        <v>476331.967922541</v>
      </c>
      <c r="G715">
        <v>968289.89616837</v>
      </c>
    </row>
    <row r="716" spans="1:7">
      <c r="A716">
        <v>714</v>
      </c>
      <c r="B716">
        <v>6827534.85508153</v>
      </c>
      <c r="C716">
        <v>1388114.2377795</v>
      </c>
      <c r="D716">
        <v>1945537.48993509</v>
      </c>
      <c r="E716">
        <v>2049260.91284358</v>
      </c>
      <c r="F716">
        <v>476332.22081596</v>
      </c>
      <c r="G716">
        <v>968289.9937074</v>
      </c>
    </row>
    <row r="717" spans="1:7">
      <c r="A717">
        <v>715</v>
      </c>
      <c r="B717">
        <v>6827534.85507916</v>
      </c>
      <c r="C717">
        <v>1388114.50447199</v>
      </c>
      <c r="D717">
        <v>1945537.40272193</v>
      </c>
      <c r="E717">
        <v>2049260.91284358</v>
      </c>
      <c r="F717">
        <v>476332.098122265</v>
      </c>
      <c r="G717">
        <v>968289.93691939</v>
      </c>
    </row>
    <row r="718" spans="1:7">
      <c r="A718">
        <v>716</v>
      </c>
      <c r="B718">
        <v>6827534.8550797</v>
      </c>
      <c r="C718">
        <v>1388114.57589459</v>
      </c>
      <c r="D718">
        <v>1945537.37387878</v>
      </c>
      <c r="E718">
        <v>2049260.91284358</v>
      </c>
      <c r="F718">
        <v>476332.065501535</v>
      </c>
      <c r="G718">
        <v>968289.926961212</v>
      </c>
    </row>
    <row r="719" spans="1:7">
      <c r="A719">
        <v>717</v>
      </c>
      <c r="B719">
        <v>6827534.85507814</v>
      </c>
      <c r="C719">
        <v>1388114.70045226</v>
      </c>
      <c r="D719">
        <v>1945537.36893596</v>
      </c>
      <c r="E719">
        <v>2049260.91284358</v>
      </c>
      <c r="F719">
        <v>476331.987035869</v>
      </c>
      <c r="G719">
        <v>968289.885810473</v>
      </c>
    </row>
    <row r="720" spans="1:7">
      <c r="A720">
        <v>718</v>
      </c>
      <c r="B720">
        <v>6827534.85507926</v>
      </c>
      <c r="C720">
        <v>1388114.47184561</v>
      </c>
      <c r="D720">
        <v>1945537.43884099</v>
      </c>
      <c r="E720">
        <v>2049260.91284358</v>
      </c>
      <c r="F720">
        <v>476332.099937419</v>
      </c>
      <c r="G720">
        <v>968289.931611654</v>
      </c>
    </row>
    <row r="721" spans="1:7">
      <c r="A721">
        <v>719</v>
      </c>
      <c r="B721">
        <v>6827534.85507926</v>
      </c>
      <c r="C721">
        <v>1388114.80134347</v>
      </c>
      <c r="D721">
        <v>1945537.33063636</v>
      </c>
      <c r="E721">
        <v>2049260.91284358</v>
      </c>
      <c r="F721">
        <v>476331.948083149</v>
      </c>
      <c r="G721">
        <v>968289.862172699</v>
      </c>
    </row>
    <row r="722" spans="1:7">
      <c r="A722">
        <v>720</v>
      </c>
      <c r="B722">
        <v>6827534.85507852</v>
      </c>
      <c r="C722">
        <v>1388114.64051243</v>
      </c>
      <c r="D722">
        <v>1945537.37770747</v>
      </c>
      <c r="E722">
        <v>2049260.91284358</v>
      </c>
      <c r="F722">
        <v>476332.021834683</v>
      </c>
      <c r="G722">
        <v>968289.902180353</v>
      </c>
    </row>
    <row r="723" spans="1:7">
      <c r="A723">
        <v>721</v>
      </c>
      <c r="B723">
        <v>6827534.85507786</v>
      </c>
      <c r="C723">
        <v>1388114.17124445</v>
      </c>
      <c r="D723">
        <v>1945537.52316998</v>
      </c>
      <c r="E723">
        <v>2049260.91284358</v>
      </c>
      <c r="F723">
        <v>476332.253184019</v>
      </c>
      <c r="G723">
        <v>968289.994635825</v>
      </c>
    </row>
    <row r="724" spans="1:7">
      <c r="A724">
        <v>722</v>
      </c>
      <c r="B724">
        <v>6827534.85507742</v>
      </c>
      <c r="C724">
        <v>1388114.42259921</v>
      </c>
      <c r="D724">
        <v>1945537.42866634</v>
      </c>
      <c r="E724">
        <v>2049260.91284358</v>
      </c>
      <c r="F724">
        <v>476332.143420094</v>
      </c>
      <c r="G724">
        <v>968289.947548199</v>
      </c>
    </row>
    <row r="725" spans="1:7">
      <c r="A725">
        <v>723</v>
      </c>
      <c r="B725">
        <v>6827534.85508036</v>
      </c>
      <c r="C725">
        <v>1388114.78884839</v>
      </c>
      <c r="D725">
        <v>1945537.25214463</v>
      </c>
      <c r="E725">
        <v>2049260.91284358</v>
      </c>
      <c r="F725">
        <v>476332.008752484</v>
      </c>
      <c r="G725">
        <v>968289.892491264</v>
      </c>
    </row>
    <row r="726" spans="1:7">
      <c r="A726">
        <v>724</v>
      </c>
      <c r="B726">
        <v>6827534.85507882</v>
      </c>
      <c r="C726">
        <v>1388114.38835485</v>
      </c>
      <c r="D726">
        <v>1945537.43874243</v>
      </c>
      <c r="E726">
        <v>2049260.91284358</v>
      </c>
      <c r="F726">
        <v>476332.160888306</v>
      </c>
      <c r="G726">
        <v>968289.954249659</v>
      </c>
    </row>
    <row r="727" spans="1:7">
      <c r="A727">
        <v>725</v>
      </c>
      <c r="B727">
        <v>6827534.85507635</v>
      </c>
      <c r="C727">
        <v>1388114.31786904</v>
      </c>
      <c r="D727">
        <v>1945537.46502049</v>
      </c>
      <c r="E727">
        <v>2049260.91284358</v>
      </c>
      <c r="F727">
        <v>476332.194532233</v>
      </c>
      <c r="G727">
        <v>968289.964811</v>
      </c>
    </row>
    <row r="728" spans="1:7">
      <c r="A728">
        <v>726</v>
      </c>
      <c r="B728">
        <v>6827534.85507754</v>
      </c>
      <c r="C728">
        <v>1388114.37056481</v>
      </c>
      <c r="D728">
        <v>1945537.44886847</v>
      </c>
      <c r="E728">
        <v>2049260.91284358</v>
      </c>
      <c r="F728">
        <v>476332.16657587</v>
      </c>
      <c r="G728">
        <v>968289.956224805</v>
      </c>
    </row>
    <row r="729" spans="1:7">
      <c r="A729">
        <v>727</v>
      </c>
      <c r="B729">
        <v>6827534.8550784</v>
      </c>
      <c r="C729">
        <v>1388114.38540649</v>
      </c>
      <c r="D729">
        <v>1945537.41297162</v>
      </c>
      <c r="E729">
        <v>2049260.91284358</v>
      </c>
      <c r="F729">
        <v>476332.184265887</v>
      </c>
      <c r="G729">
        <v>968289.959590826</v>
      </c>
    </row>
    <row r="730" spans="1:7">
      <c r="A730">
        <v>728</v>
      </c>
      <c r="B730">
        <v>6827534.85507761</v>
      </c>
      <c r="C730">
        <v>1388114.72127431</v>
      </c>
      <c r="D730">
        <v>1945537.31162094</v>
      </c>
      <c r="E730">
        <v>2049260.91284358</v>
      </c>
      <c r="F730">
        <v>476332.016857444</v>
      </c>
      <c r="G730">
        <v>968289.892481326</v>
      </c>
    </row>
    <row r="731" spans="1:7">
      <c r="A731">
        <v>729</v>
      </c>
      <c r="B731">
        <v>6827534.8550785</v>
      </c>
      <c r="C731">
        <v>1388114.08177027</v>
      </c>
      <c r="D731">
        <v>1945537.5662445</v>
      </c>
      <c r="E731">
        <v>2049260.91284358</v>
      </c>
      <c r="F731">
        <v>476332.296439467</v>
      </c>
      <c r="G731">
        <v>968289.997780674</v>
      </c>
    </row>
    <row r="732" spans="1:7">
      <c r="A732">
        <v>730</v>
      </c>
      <c r="B732">
        <v>6827534.85507756</v>
      </c>
      <c r="C732">
        <v>1388114.30339956</v>
      </c>
      <c r="D732">
        <v>1945537.47523909</v>
      </c>
      <c r="E732">
        <v>2049260.91284358</v>
      </c>
      <c r="F732">
        <v>476332.197538209</v>
      </c>
      <c r="G732">
        <v>968289.966057122</v>
      </c>
    </row>
    <row r="733" spans="1:7">
      <c r="A733">
        <v>731</v>
      </c>
      <c r="B733">
        <v>6827534.85507672</v>
      </c>
      <c r="C733">
        <v>1388113.76134606</v>
      </c>
      <c r="D733">
        <v>1945537.68145064</v>
      </c>
      <c r="E733">
        <v>2049260.91284358</v>
      </c>
      <c r="F733">
        <v>476332.434303858</v>
      </c>
      <c r="G733">
        <v>968290.065132575</v>
      </c>
    </row>
    <row r="734" spans="1:7">
      <c r="A734">
        <v>732</v>
      </c>
      <c r="B734">
        <v>6827534.85507748</v>
      </c>
      <c r="C734">
        <v>1388114.52249279</v>
      </c>
      <c r="D734">
        <v>1945537.38114643</v>
      </c>
      <c r="E734">
        <v>2049260.91284358</v>
      </c>
      <c r="F734">
        <v>476332.111424975</v>
      </c>
      <c r="G734">
        <v>968289.927169706</v>
      </c>
    </row>
    <row r="735" spans="1:7">
      <c r="A735">
        <v>733</v>
      </c>
      <c r="B735">
        <v>6827534.85507721</v>
      </c>
      <c r="C735">
        <v>1388113.70120777</v>
      </c>
      <c r="D735">
        <v>1945537.68963526</v>
      </c>
      <c r="E735">
        <v>2049260.91284358</v>
      </c>
      <c r="F735">
        <v>476332.468938741</v>
      </c>
      <c r="G735">
        <v>968290.082451848</v>
      </c>
    </row>
    <row r="736" spans="1:7">
      <c r="A736">
        <v>734</v>
      </c>
      <c r="B736">
        <v>6827534.85507711</v>
      </c>
      <c r="C736">
        <v>1388114.47414509</v>
      </c>
      <c r="D736">
        <v>1945537.39197219</v>
      </c>
      <c r="E736">
        <v>2049260.91284358</v>
      </c>
      <c r="F736">
        <v>476332.139091515</v>
      </c>
      <c r="G736">
        <v>968289.93702473</v>
      </c>
    </row>
    <row r="737" spans="1:7">
      <c r="A737">
        <v>735</v>
      </c>
      <c r="B737">
        <v>6827534.85507838</v>
      </c>
      <c r="C737">
        <v>1388113.96649594</v>
      </c>
      <c r="D737">
        <v>1945537.60643002</v>
      </c>
      <c r="E737">
        <v>2049260.91284358</v>
      </c>
      <c r="F737">
        <v>476332.341491071</v>
      </c>
      <c r="G737">
        <v>968290.027817762</v>
      </c>
    </row>
    <row r="738" spans="1:7">
      <c r="A738">
        <v>736</v>
      </c>
      <c r="B738">
        <v>6827534.85507738</v>
      </c>
      <c r="C738">
        <v>1388114.54081919</v>
      </c>
      <c r="D738">
        <v>1945537.39698453</v>
      </c>
      <c r="E738">
        <v>2049260.91284358</v>
      </c>
      <c r="F738">
        <v>476332.086155333</v>
      </c>
      <c r="G738">
        <v>968289.918274739</v>
      </c>
    </row>
    <row r="739" spans="1:7">
      <c r="A739">
        <v>737</v>
      </c>
      <c r="B739">
        <v>6827534.85507734</v>
      </c>
      <c r="C739">
        <v>1388114.43045659</v>
      </c>
      <c r="D739">
        <v>1945537.47574077</v>
      </c>
      <c r="E739">
        <v>2049260.91284358</v>
      </c>
      <c r="F739">
        <v>476332.10454269</v>
      </c>
      <c r="G739">
        <v>968289.931493702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3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691257.926322958</v>
      </c>
      <c r="C2">
        <v>1062259.10355057</v>
      </c>
    </row>
    <row r="3" spans="1:3">
      <c r="A3">
        <v>1</v>
      </c>
      <c r="B3">
        <v>6912579.2632296</v>
      </c>
      <c r="C3">
        <v>3735857.36484983</v>
      </c>
    </row>
    <row r="4" spans="1:3">
      <c r="A4">
        <v>2</v>
      </c>
      <c r="B4">
        <v>6469585.2199876</v>
      </c>
      <c r="C4">
        <v>3534564.65370384</v>
      </c>
    </row>
    <row r="5" spans="1:3">
      <c r="A5">
        <v>3</v>
      </c>
      <c r="B5">
        <v>6102969.70191205</v>
      </c>
      <c r="C5">
        <v>3387544.79629286</v>
      </c>
    </row>
    <row r="6" spans="1:3">
      <c r="A6">
        <v>4</v>
      </c>
      <c r="B6">
        <v>6001340.5872236</v>
      </c>
      <c r="C6">
        <v>3345978.58508179</v>
      </c>
    </row>
    <row r="7" spans="1:3">
      <c r="A7">
        <v>5</v>
      </c>
      <c r="B7">
        <v>5811252.49967909</v>
      </c>
      <c r="C7">
        <v>3274626.18398485</v>
      </c>
    </row>
    <row r="8" spans="1:3">
      <c r="A8">
        <v>6</v>
      </c>
      <c r="B8">
        <v>5716839.28983338</v>
      </c>
      <c r="C8">
        <v>3236511.40829398</v>
      </c>
    </row>
    <row r="9" spans="1:3">
      <c r="A9">
        <v>7</v>
      </c>
      <c r="B9">
        <v>5533441.76216106</v>
      </c>
      <c r="C9">
        <v>3166288.79931774</v>
      </c>
    </row>
    <row r="10" spans="1:3">
      <c r="A10">
        <v>8</v>
      </c>
      <c r="B10">
        <v>5442101.06216379</v>
      </c>
      <c r="C10">
        <v>3128757.62074496</v>
      </c>
    </row>
    <row r="11" spans="1:3">
      <c r="A11">
        <v>9</v>
      </c>
      <c r="B11">
        <v>5262276.57751012</v>
      </c>
      <c r="C11">
        <v>3057824.61533625</v>
      </c>
    </row>
    <row r="12" spans="1:3">
      <c r="A12">
        <v>10</v>
      </c>
      <c r="B12">
        <v>5172760.15082823</v>
      </c>
      <c r="C12">
        <v>3020134.74646736</v>
      </c>
    </row>
    <row r="13" spans="1:3">
      <c r="A13">
        <v>11</v>
      </c>
      <c r="B13">
        <v>4995411.8499382</v>
      </c>
      <c r="C13">
        <v>2948050.493913</v>
      </c>
    </row>
    <row r="14" spans="1:3">
      <c r="A14">
        <v>12</v>
      </c>
      <c r="B14">
        <v>4907189.82652912</v>
      </c>
      <c r="C14">
        <v>2909943.67356126</v>
      </c>
    </row>
    <row r="15" spans="1:3">
      <c r="A15">
        <v>13</v>
      </c>
      <c r="B15">
        <v>4731804.33684254</v>
      </c>
      <c r="C15">
        <v>2836601.24969151</v>
      </c>
    </row>
    <row r="16" spans="1:3">
      <c r="A16">
        <v>14</v>
      </c>
      <c r="B16">
        <v>4644610.60299573</v>
      </c>
      <c r="C16">
        <v>2797971.90510842</v>
      </c>
    </row>
    <row r="17" spans="1:3">
      <c r="A17">
        <v>15</v>
      </c>
      <c r="B17">
        <v>4470914.67951286</v>
      </c>
      <c r="C17">
        <v>2723360.11675282</v>
      </c>
    </row>
    <row r="18" spans="1:3">
      <c r="A18">
        <v>16</v>
      </c>
      <c r="B18">
        <v>4384605.89391546</v>
      </c>
      <c r="C18">
        <v>2684156.91392286</v>
      </c>
    </row>
    <row r="19" spans="1:3">
      <c r="A19">
        <v>17</v>
      </c>
      <c r="B19">
        <v>4212451.46365494</v>
      </c>
      <c r="C19">
        <v>2608287.46085158</v>
      </c>
    </row>
    <row r="20" spans="1:3">
      <c r="A20">
        <v>18</v>
      </c>
      <c r="B20">
        <v>4126952.78862606</v>
      </c>
      <c r="C20">
        <v>2568476.65318908</v>
      </c>
    </row>
    <row r="21" spans="1:3">
      <c r="A21">
        <v>19</v>
      </c>
      <c r="B21">
        <v>3956270.77977855</v>
      </c>
      <c r="C21">
        <v>2491357.11325983</v>
      </c>
    </row>
    <row r="22" spans="1:3">
      <c r="A22">
        <v>20</v>
      </c>
      <c r="B22">
        <v>3871552.46527785</v>
      </c>
      <c r="C22">
        <v>2450906.18938122</v>
      </c>
    </row>
    <row r="23" spans="1:3">
      <c r="A23">
        <v>21</v>
      </c>
      <c r="B23">
        <v>3702333.11287777</v>
      </c>
      <c r="C23">
        <v>2372527.8948561</v>
      </c>
    </row>
    <row r="24" spans="1:3">
      <c r="A24">
        <v>22</v>
      </c>
      <c r="B24">
        <v>3456289.6316148</v>
      </c>
      <c r="C24">
        <v>2250524.99746135</v>
      </c>
    </row>
    <row r="25" spans="1:3">
      <c r="A25">
        <v>23</v>
      </c>
      <c r="B25">
        <v>3095755.5091244</v>
      </c>
      <c r="C25">
        <v>2095665.88946255</v>
      </c>
    </row>
    <row r="26" spans="1:3">
      <c r="A26">
        <v>24</v>
      </c>
      <c r="B26">
        <v>2902900.58372745</v>
      </c>
      <c r="C26">
        <v>2011286.27736108</v>
      </c>
    </row>
    <row r="27" spans="1:3">
      <c r="A27">
        <v>25</v>
      </c>
      <c r="B27">
        <v>2736972.36143859</v>
      </c>
      <c r="C27">
        <v>1941204.89095378</v>
      </c>
    </row>
    <row r="28" spans="1:3">
      <c r="A28">
        <v>26</v>
      </c>
      <c r="B28">
        <v>2717784.94220737</v>
      </c>
      <c r="C28">
        <v>1931170.01797809</v>
      </c>
    </row>
    <row r="29" spans="1:3">
      <c r="A29">
        <v>27</v>
      </c>
      <c r="B29">
        <v>2716184.43448501</v>
      </c>
      <c r="C29">
        <v>1930251.42715506</v>
      </c>
    </row>
    <row r="30" spans="1:3">
      <c r="A30">
        <v>28</v>
      </c>
      <c r="B30">
        <v>2655511.40514515</v>
      </c>
      <c r="C30">
        <v>1900531.75037682</v>
      </c>
    </row>
    <row r="31" spans="1:3">
      <c r="A31">
        <v>29</v>
      </c>
      <c r="B31">
        <v>2653361.23780992</v>
      </c>
      <c r="C31">
        <v>1899382.37808826</v>
      </c>
    </row>
    <row r="32" spans="1:3">
      <c r="A32">
        <v>30</v>
      </c>
      <c r="B32">
        <v>2596978.39994815</v>
      </c>
      <c r="C32">
        <v>1872598.66186202</v>
      </c>
    </row>
    <row r="33" spans="1:3">
      <c r="A33">
        <v>31</v>
      </c>
      <c r="B33">
        <v>2594414.76039104</v>
      </c>
      <c r="C33">
        <v>1871287.96246271</v>
      </c>
    </row>
    <row r="34" spans="1:3">
      <c r="A34">
        <v>32</v>
      </c>
      <c r="B34">
        <v>2537820.96527826</v>
      </c>
      <c r="C34">
        <v>1845558.79944682</v>
      </c>
    </row>
    <row r="35" spans="1:3">
      <c r="A35">
        <v>33</v>
      </c>
      <c r="B35">
        <v>2534961.94742716</v>
      </c>
      <c r="C35">
        <v>1844123.31361943</v>
      </c>
    </row>
    <row r="36" spans="1:3">
      <c r="A36">
        <v>34</v>
      </c>
      <c r="B36">
        <v>2476959.21024301</v>
      </c>
      <c r="C36">
        <v>1818725.14254069</v>
      </c>
    </row>
    <row r="37" spans="1:3">
      <c r="A37">
        <v>35</v>
      </c>
      <c r="B37">
        <v>2473876.05859993</v>
      </c>
      <c r="C37">
        <v>1817182.91160823</v>
      </c>
    </row>
    <row r="38" spans="1:3">
      <c r="A38">
        <v>36</v>
      </c>
      <c r="B38">
        <v>2414268.21418064</v>
      </c>
      <c r="C38">
        <v>1791820.22729691</v>
      </c>
    </row>
    <row r="39" spans="1:3">
      <c r="A39">
        <v>37</v>
      </c>
      <c r="B39">
        <v>2411049.97639174</v>
      </c>
      <c r="C39">
        <v>1790200.00370694</v>
      </c>
    </row>
    <row r="40" spans="1:3">
      <c r="A40">
        <v>38</v>
      </c>
      <c r="B40">
        <v>2350285.65845132</v>
      </c>
      <c r="C40">
        <v>1764890.70272115</v>
      </c>
    </row>
    <row r="41" spans="1:3">
      <c r="A41">
        <v>39</v>
      </c>
      <c r="B41">
        <v>2347004.98866993</v>
      </c>
      <c r="C41">
        <v>1763217.52147536</v>
      </c>
    </row>
    <row r="42" spans="1:3">
      <c r="A42">
        <v>40</v>
      </c>
      <c r="B42">
        <v>2285507.9140329</v>
      </c>
      <c r="C42">
        <v>1738009.9712929</v>
      </c>
    </row>
    <row r="43" spans="1:3">
      <c r="A43">
        <v>41</v>
      </c>
      <c r="B43">
        <v>2282180.68007334</v>
      </c>
      <c r="C43">
        <v>1736285.18310275</v>
      </c>
    </row>
    <row r="44" spans="1:3">
      <c r="A44">
        <v>42</v>
      </c>
      <c r="B44">
        <v>2220238.31987705</v>
      </c>
      <c r="C44">
        <v>1711200.45066547</v>
      </c>
    </row>
    <row r="45" spans="1:3">
      <c r="A45">
        <v>43</v>
      </c>
      <c r="B45">
        <v>2225051.97986937</v>
      </c>
      <c r="C45">
        <v>1713242.95990441</v>
      </c>
    </row>
    <row r="46" spans="1:3">
      <c r="A46">
        <v>44</v>
      </c>
      <c r="B46">
        <v>2101192.34872763</v>
      </c>
      <c r="C46">
        <v>1662305.56095111</v>
      </c>
    </row>
    <row r="47" spans="1:3">
      <c r="A47">
        <v>45</v>
      </c>
      <c r="B47">
        <v>1965373.50600383</v>
      </c>
      <c r="C47">
        <v>1604637.42096516</v>
      </c>
    </row>
    <row r="48" spans="1:3">
      <c r="A48">
        <v>46</v>
      </c>
      <c r="B48">
        <v>1877124.48065873</v>
      </c>
      <c r="C48">
        <v>1566835.67553371</v>
      </c>
    </row>
    <row r="49" spans="1:3">
      <c r="A49">
        <v>47</v>
      </c>
      <c r="B49">
        <v>1806010.7811752</v>
      </c>
      <c r="C49">
        <v>1536351.40497687</v>
      </c>
    </row>
    <row r="50" spans="1:3">
      <c r="A50">
        <v>48</v>
      </c>
      <c r="B50">
        <v>1738172.29611473</v>
      </c>
      <c r="C50">
        <v>1507124.31250328</v>
      </c>
    </row>
    <row r="51" spans="1:3">
      <c r="A51">
        <v>49</v>
      </c>
      <c r="B51">
        <v>1724215.26435892</v>
      </c>
      <c r="C51">
        <v>1501715.15095746</v>
      </c>
    </row>
    <row r="52" spans="1:3">
      <c r="A52">
        <v>50</v>
      </c>
      <c r="B52">
        <v>1724081.86461156</v>
      </c>
      <c r="C52">
        <v>1501476.87063509</v>
      </c>
    </row>
    <row r="53" spans="1:3">
      <c r="A53">
        <v>51</v>
      </c>
      <c r="B53">
        <v>1692641.15033901</v>
      </c>
      <c r="C53">
        <v>1489429.59584163</v>
      </c>
    </row>
    <row r="54" spans="1:3">
      <c r="A54">
        <v>52</v>
      </c>
      <c r="B54">
        <v>1692940.64105394</v>
      </c>
      <c r="C54">
        <v>1489381.38988242</v>
      </c>
    </row>
    <row r="55" spans="1:3">
      <c r="A55">
        <v>53</v>
      </c>
      <c r="B55">
        <v>1659597.79367874</v>
      </c>
      <c r="C55">
        <v>1476445.83215018</v>
      </c>
    </row>
    <row r="56" spans="1:3">
      <c r="A56">
        <v>54</v>
      </c>
      <c r="B56">
        <v>1660083.47549756</v>
      </c>
      <c r="C56">
        <v>1476491.69959124</v>
      </c>
    </row>
    <row r="57" spans="1:3">
      <c r="A57">
        <v>55</v>
      </c>
      <c r="B57">
        <v>1624833.50353096</v>
      </c>
      <c r="C57">
        <v>1462509.38617181</v>
      </c>
    </row>
    <row r="58" spans="1:3">
      <c r="A58">
        <v>56</v>
      </c>
      <c r="B58">
        <v>1625391.11006697</v>
      </c>
      <c r="C58">
        <v>1462597.28266958</v>
      </c>
    </row>
    <row r="59" spans="1:3">
      <c r="A59">
        <v>57</v>
      </c>
      <c r="B59">
        <v>1588932.08156281</v>
      </c>
      <c r="C59">
        <v>1447827.66721396</v>
      </c>
    </row>
    <row r="60" spans="1:3">
      <c r="A60">
        <v>58</v>
      </c>
      <c r="B60">
        <v>1589482.11508479</v>
      </c>
      <c r="C60">
        <v>1447918.48150357</v>
      </c>
    </row>
    <row r="61" spans="1:3">
      <c r="A61">
        <v>59</v>
      </c>
      <c r="B61">
        <v>1552637.66972979</v>
      </c>
      <c r="C61">
        <v>1432712.0684247</v>
      </c>
    </row>
    <row r="62" spans="1:3">
      <c r="A62">
        <v>60</v>
      </c>
      <c r="B62">
        <v>1537725.59866026</v>
      </c>
      <c r="C62">
        <v>1426171.26594801</v>
      </c>
    </row>
    <row r="63" spans="1:3">
      <c r="A63">
        <v>61</v>
      </c>
      <c r="B63">
        <v>1538208.95002545</v>
      </c>
      <c r="C63">
        <v>1426242.33510565</v>
      </c>
    </row>
    <row r="64" spans="1:3">
      <c r="A64">
        <v>62</v>
      </c>
      <c r="B64">
        <v>1506059.27418616</v>
      </c>
      <c r="C64">
        <v>1412903.03283348</v>
      </c>
    </row>
    <row r="65" spans="1:3">
      <c r="A65">
        <v>63</v>
      </c>
      <c r="B65">
        <v>1506396.34371514</v>
      </c>
      <c r="C65">
        <v>1412893.80338742</v>
      </c>
    </row>
    <row r="66" spans="1:3">
      <c r="A66">
        <v>64</v>
      </c>
      <c r="B66">
        <v>1471700.87696796</v>
      </c>
      <c r="C66">
        <v>1398115.38459869</v>
      </c>
    </row>
    <row r="67" spans="1:3">
      <c r="A67">
        <v>65</v>
      </c>
      <c r="B67">
        <v>1439221.26456677</v>
      </c>
      <c r="C67">
        <v>1383870.26649324</v>
      </c>
    </row>
    <row r="68" spans="1:3">
      <c r="A68">
        <v>66</v>
      </c>
      <c r="B68">
        <v>1419167.23135746</v>
      </c>
      <c r="C68">
        <v>1375472.74424016</v>
      </c>
    </row>
    <row r="69" spans="1:3">
      <c r="A69">
        <v>67</v>
      </c>
      <c r="B69">
        <v>1411493.77779697</v>
      </c>
      <c r="C69">
        <v>1371796.8651513</v>
      </c>
    </row>
    <row r="70" spans="1:3">
      <c r="A70">
        <v>68</v>
      </c>
      <c r="B70">
        <v>1352028.00443016</v>
      </c>
      <c r="C70">
        <v>1346200.23697532</v>
      </c>
    </row>
    <row r="71" spans="1:3">
      <c r="A71">
        <v>69</v>
      </c>
      <c r="B71">
        <v>1306729.08399692</v>
      </c>
      <c r="C71">
        <v>1327078.49502417</v>
      </c>
    </row>
    <row r="72" spans="1:3">
      <c r="A72">
        <v>70</v>
      </c>
      <c r="B72">
        <v>1268267.95531653</v>
      </c>
      <c r="C72">
        <v>1311277.42080769</v>
      </c>
    </row>
    <row r="73" spans="1:3">
      <c r="A73">
        <v>71</v>
      </c>
      <c r="B73">
        <v>1251885.04735506</v>
      </c>
      <c r="C73">
        <v>1304821.39982156</v>
      </c>
    </row>
    <row r="74" spans="1:3">
      <c r="A74">
        <v>72</v>
      </c>
      <c r="B74">
        <v>1254749.10066753</v>
      </c>
      <c r="C74">
        <v>1305994.43063333</v>
      </c>
    </row>
    <row r="75" spans="1:3">
      <c r="A75">
        <v>73</v>
      </c>
      <c r="B75">
        <v>1242024.73183994</v>
      </c>
      <c r="C75">
        <v>1300289.94199681</v>
      </c>
    </row>
    <row r="76" spans="1:3">
      <c r="A76">
        <v>74</v>
      </c>
      <c r="B76">
        <v>1245205.88373611</v>
      </c>
      <c r="C76">
        <v>1301618.70190584</v>
      </c>
    </row>
    <row r="77" spans="1:3">
      <c r="A77">
        <v>75</v>
      </c>
      <c r="B77">
        <v>1218805.86858521</v>
      </c>
      <c r="C77">
        <v>1289812.19197277</v>
      </c>
    </row>
    <row r="78" spans="1:3">
      <c r="A78">
        <v>76</v>
      </c>
      <c r="B78">
        <v>1195589.5348473</v>
      </c>
      <c r="C78">
        <v>1279396.42485784</v>
      </c>
    </row>
    <row r="79" spans="1:3">
      <c r="A79">
        <v>77</v>
      </c>
      <c r="B79">
        <v>1191674.72988679</v>
      </c>
      <c r="C79">
        <v>1277559.81870188</v>
      </c>
    </row>
    <row r="80" spans="1:3">
      <c r="A80">
        <v>78</v>
      </c>
      <c r="B80">
        <v>1194631.95363626</v>
      </c>
      <c r="C80">
        <v>1278854.93745156</v>
      </c>
    </row>
    <row r="81" spans="1:3">
      <c r="A81">
        <v>79</v>
      </c>
      <c r="B81">
        <v>1166444.78369467</v>
      </c>
      <c r="C81">
        <v>1266425.03936425</v>
      </c>
    </row>
    <row r="82" spans="1:3">
      <c r="A82">
        <v>80</v>
      </c>
      <c r="B82">
        <v>1141689.36457739</v>
      </c>
      <c r="C82">
        <v>1255593.04824315</v>
      </c>
    </row>
    <row r="83" spans="1:3">
      <c r="A83">
        <v>81</v>
      </c>
      <c r="B83">
        <v>1136616.66576142</v>
      </c>
      <c r="C83">
        <v>1253497.23147788</v>
      </c>
    </row>
    <row r="84" spans="1:3">
      <c r="A84">
        <v>82</v>
      </c>
      <c r="B84">
        <v>1135585.35352252</v>
      </c>
      <c r="C84">
        <v>1252982.0957706</v>
      </c>
    </row>
    <row r="85" spans="1:3">
      <c r="A85">
        <v>83</v>
      </c>
      <c r="B85">
        <v>1110376.9864055</v>
      </c>
      <c r="C85">
        <v>1242047.72165786</v>
      </c>
    </row>
    <row r="86" spans="1:3">
      <c r="A86">
        <v>84</v>
      </c>
      <c r="B86">
        <v>1105500.34878348</v>
      </c>
      <c r="C86">
        <v>1240132.16541654</v>
      </c>
    </row>
    <row r="87" spans="1:3">
      <c r="A87">
        <v>85</v>
      </c>
      <c r="B87">
        <v>1107591.12949552</v>
      </c>
      <c r="C87">
        <v>1241171.19884632</v>
      </c>
    </row>
    <row r="88" spans="1:3">
      <c r="A88">
        <v>86</v>
      </c>
      <c r="B88">
        <v>1083684.45306197</v>
      </c>
      <c r="C88">
        <v>1230546.20879088</v>
      </c>
    </row>
    <row r="89" spans="1:3">
      <c r="A89">
        <v>87</v>
      </c>
      <c r="B89">
        <v>1062902.48873982</v>
      </c>
      <c r="C89">
        <v>1221708.65290747</v>
      </c>
    </row>
    <row r="90" spans="1:3">
      <c r="A90">
        <v>88</v>
      </c>
      <c r="B90">
        <v>1044614.34695029</v>
      </c>
      <c r="C90">
        <v>1214036.69093566</v>
      </c>
    </row>
    <row r="91" spans="1:3">
      <c r="A91">
        <v>89</v>
      </c>
      <c r="B91">
        <v>1031494.64579633</v>
      </c>
      <c r="C91">
        <v>1208493.33454604</v>
      </c>
    </row>
    <row r="92" spans="1:3">
      <c r="A92">
        <v>90</v>
      </c>
      <c r="B92">
        <v>1028242.5714864</v>
      </c>
      <c r="C92">
        <v>1207277.43537622</v>
      </c>
    </row>
    <row r="93" spans="1:3">
      <c r="A93">
        <v>91</v>
      </c>
      <c r="B93">
        <v>996646.239040583</v>
      </c>
      <c r="C93">
        <v>1193722.89023319</v>
      </c>
    </row>
    <row r="94" spans="1:3">
      <c r="A94">
        <v>92</v>
      </c>
      <c r="B94">
        <v>971386.055054943</v>
      </c>
      <c r="C94">
        <v>1182396.81187271</v>
      </c>
    </row>
    <row r="95" spans="1:3">
      <c r="A95">
        <v>93</v>
      </c>
      <c r="B95">
        <v>962666.623608554</v>
      </c>
      <c r="C95">
        <v>1178353.53138636</v>
      </c>
    </row>
    <row r="96" spans="1:3">
      <c r="A96">
        <v>94</v>
      </c>
      <c r="B96">
        <v>963134.638339973</v>
      </c>
      <c r="C96">
        <v>1178501.36272774</v>
      </c>
    </row>
    <row r="97" spans="1:3">
      <c r="A97">
        <v>95</v>
      </c>
      <c r="B97">
        <v>953818.151001119</v>
      </c>
      <c r="C97">
        <v>1174604.98778764</v>
      </c>
    </row>
    <row r="98" spans="1:3">
      <c r="A98">
        <v>96</v>
      </c>
      <c r="B98">
        <v>953941.871904974</v>
      </c>
      <c r="C98">
        <v>1174619.66395308</v>
      </c>
    </row>
    <row r="99" spans="1:3">
      <c r="A99">
        <v>97</v>
      </c>
      <c r="B99">
        <v>936813.555620582</v>
      </c>
      <c r="C99">
        <v>1167393.15031762</v>
      </c>
    </row>
    <row r="100" spans="1:3">
      <c r="A100">
        <v>98</v>
      </c>
      <c r="B100">
        <v>919102.518127041</v>
      </c>
      <c r="C100">
        <v>1159913.03583794</v>
      </c>
    </row>
    <row r="101" spans="1:3">
      <c r="A101">
        <v>99</v>
      </c>
      <c r="B101">
        <v>907152.009385116</v>
      </c>
      <c r="C101">
        <v>1154865.21841851</v>
      </c>
    </row>
    <row r="102" spans="1:3">
      <c r="A102">
        <v>100</v>
      </c>
      <c r="B102">
        <v>903714.027779608</v>
      </c>
      <c r="C102">
        <v>1153434.42479574</v>
      </c>
    </row>
    <row r="103" spans="1:3">
      <c r="A103">
        <v>101</v>
      </c>
      <c r="B103">
        <v>903697.26016467</v>
      </c>
      <c r="C103">
        <v>1153422.58293564</v>
      </c>
    </row>
    <row r="104" spans="1:3">
      <c r="A104">
        <v>102</v>
      </c>
      <c r="B104">
        <v>885450.511138534</v>
      </c>
      <c r="C104">
        <v>1145678.65719358</v>
      </c>
    </row>
    <row r="105" spans="1:3">
      <c r="A105">
        <v>103</v>
      </c>
      <c r="B105">
        <v>869990.549107241</v>
      </c>
      <c r="C105">
        <v>1139005.99332721</v>
      </c>
    </row>
    <row r="106" spans="1:3">
      <c r="A106">
        <v>104</v>
      </c>
      <c r="B106">
        <v>860853.52519999</v>
      </c>
      <c r="C106">
        <v>1134998.57671845</v>
      </c>
    </row>
    <row r="107" spans="1:3">
      <c r="A107">
        <v>105</v>
      </c>
      <c r="B107">
        <v>861021.907269228</v>
      </c>
      <c r="C107">
        <v>1135134.85065675</v>
      </c>
    </row>
    <row r="108" spans="1:3">
      <c r="A108">
        <v>106</v>
      </c>
      <c r="B108">
        <v>844975.617692312</v>
      </c>
      <c r="C108">
        <v>1128186.38473978</v>
      </c>
    </row>
    <row r="109" spans="1:3">
      <c r="A109">
        <v>107</v>
      </c>
      <c r="B109">
        <v>838850.887877769</v>
      </c>
      <c r="C109">
        <v>1125672.17838109</v>
      </c>
    </row>
    <row r="110" spans="1:3">
      <c r="A110">
        <v>108</v>
      </c>
      <c r="B110">
        <v>838674.459902225</v>
      </c>
      <c r="C110">
        <v>1125654.72164496</v>
      </c>
    </row>
    <row r="111" spans="1:3">
      <c r="A111">
        <v>109</v>
      </c>
      <c r="B111">
        <v>824203.215838898</v>
      </c>
      <c r="C111">
        <v>1119508.68577085</v>
      </c>
    </row>
    <row r="112" spans="1:3">
      <c r="A112">
        <v>110</v>
      </c>
      <c r="B112">
        <v>811207.63550192</v>
      </c>
      <c r="C112">
        <v>1113829.71610181</v>
      </c>
    </row>
    <row r="113" spans="1:3">
      <c r="A113">
        <v>111</v>
      </c>
      <c r="B113">
        <v>800494.945310197</v>
      </c>
      <c r="C113">
        <v>1109065.08269166</v>
      </c>
    </row>
    <row r="114" spans="1:3">
      <c r="A114">
        <v>112</v>
      </c>
      <c r="B114">
        <v>793686.92546906</v>
      </c>
      <c r="C114">
        <v>1105991.35158665</v>
      </c>
    </row>
    <row r="115" spans="1:3">
      <c r="A115">
        <v>113</v>
      </c>
      <c r="B115">
        <v>793313.467220223</v>
      </c>
      <c r="C115">
        <v>1105639.65104882</v>
      </c>
    </row>
    <row r="116" spans="1:3">
      <c r="A116">
        <v>114</v>
      </c>
      <c r="B116">
        <v>774527.922731096</v>
      </c>
      <c r="C116">
        <v>1097621.34093694</v>
      </c>
    </row>
    <row r="117" spans="1:3">
      <c r="A117">
        <v>115</v>
      </c>
      <c r="B117">
        <v>769620.555928438</v>
      </c>
      <c r="C117">
        <v>1095409.90860612</v>
      </c>
    </row>
    <row r="118" spans="1:3">
      <c r="A118">
        <v>116</v>
      </c>
      <c r="B118">
        <v>769740.715358842</v>
      </c>
      <c r="C118">
        <v>1095475.36669361</v>
      </c>
    </row>
    <row r="119" spans="1:3">
      <c r="A119">
        <v>117</v>
      </c>
      <c r="B119">
        <v>762406.939642715</v>
      </c>
      <c r="C119">
        <v>1092528.82389054</v>
      </c>
    </row>
    <row r="120" spans="1:3">
      <c r="A120">
        <v>118</v>
      </c>
      <c r="B120">
        <v>762420.436800359</v>
      </c>
      <c r="C120">
        <v>1092536.668168</v>
      </c>
    </row>
    <row r="121" spans="1:3">
      <c r="A121">
        <v>119</v>
      </c>
      <c r="B121">
        <v>750408.020949323</v>
      </c>
      <c r="C121">
        <v>1087339.60103286</v>
      </c>
    </row>
    <row r="122" spans="1:3">
      <c r="A122">
        <v>120</v>
      </c>
      <c r="B122">
        <v>738388.718630021</v>
      </c>
      <c r="C122">
        <v>1082114.06871415</v>
      </c>
    </row>
    <row r="123" spans="1:3">
      <c r="A123">
        <v>121</v>
      </c>
      <c r="B123">
        <v>730595.768670747</v>
      </c>
      <c r="C123">
        <v>1078729.51276155</v>
      </c>
    </row>
    <row r="124" spans="1:3">
      <c r="A124">
        <v>122</v>
      </c>
      <c r="B124">
        <v>723599.518228708</v>
      </c>
      <c r="C124">
        <v>1075697.47537173</v>
      </c>
    </row>
    <row r="125" spans="1:3">
      <c r="A125">
        <v>123</v>
      </c>
      <c r="B125">
        <v>715677.790351374</v>
      </c>
      <c r="C125">
        <v>1072268.10019729</v>
      </c>
    </row>
    <row r="126" spans="1:3">
      <c r="A126">
        <v>124</v>
      </c>
      <c r="B126">
        <v>705738.408687415</v>
      </c>
      <c r="C126">
        <v>1067949.07578087</v>
      </c>
    </row>
    <row r="127" spans="1:3">
      <c r="A127">
        <v>125</v>
      </c>
      <c r="B127">
        <v>694855.333646185</v>
      </c>
      <c r="C127">
        <v>1063285.56200971</v>
      </c>
    </row>
    <row r="128" spans="1:3">
      <c r="A128">
        <v>126</v>
      </c>
      <c r="B128">
        <v>689096.155863577</v>
      </c>
      <c r="C128">
        <v>1060875.51359761</v>
      </c>
    </row>
    <row r="129" spans="1:3">
      <c r="A129">
        <v>127</v>
      </c>
      <c r="B129">
        <v>689763.249698862</v>
      </c>
      <c r="C129">
        <v>1061134.03514786</v>
      </c>
    </row>
    <row r="130" spans="1:3">
      <c r="A130">
        <v>128</v>
      </c>
      <c r="B130">
        <v>678297.160999982</v>
      </c>
      <c r="C130">
        <v>1056237.09065542</v>
      </c>
    </row>
    <row r="131" spans="1:3">
      <c r="A131">
        <v>129</v>
      </c>
      <c r="B131">
        <v>673388.041681747</v>
      </c>
      <c r="C131">
        <v>1054175.84886237</v>
      </c>
    </row>
    <row r="132" spans="1:3">
      <c r="A132">
        <v>130</v>
      </c>
      <c r="B132">
        <v>674189.63337462</v>
      </c>
      <c r="C132">
        <v>1054489.61947493</v>
      </c>
    </row>
    <row r="133" spans="1:3">
      <c r="A133">
        <v>131</v>
      </c>
      <c r="B133">
        <v>665608.665479002</v>
      </c>
      <c r="C133">
        <v>1050731.75351459</v>
      </c>
    </row>
    <row r="134" spans="1:3">
      <c r="A134">
        <v>132</v>
      </c>
      <c r="B134">
        <v>657708.921830414</v>
      </c>
      <c r="C134">
        <v>1047387.38150923</v>
      </c>
    </row>
    <row r="135" spans="1:3">
      <c r="A135">
        <v>133</v>
      </c>
      <c r="B135">
        <v>651161.309436535</v>
      </c>
      <c r="C135">
        <v>1044671.94982694</v>
      </c>
    </row>
    <row r="136" spans="1:3">
      <c r="A136">
        <v>134</v>
      </c>
      <c r="B136">
        <v>646686.170670928</v>
      </c>
      <c r="C136">
        <v>1042815.62940058</v>
      </c>
    </row>
    <row r="137" spans="1:3">
      <c r="A137">
        <v>135</v>
      </c>
      <c r="B137">
        <v>647183.236989808</v>
      </c>
      <c r="C137">
        <v>1042880.64819233</v>
      </c>
    </row>
    <row r="138" spans="1:3">
      <c r="A138">
        <v>136</v>
      </c>
      <c r="B138">
        <v>635717.666084926</v>
      </c>
      <c r="C138">
        <v>1037888.04053283</v>
      </c>
    </row>
    <row r="139" spans="1:3">
      <c r="A139">
        <v>137</v>
      </c>
      <c r="B139">
        <v>632068.206586066</v>
      </c>
      <c r="C139">
        <v>1036308.45133887</v>
      </c>
    </row>
    <row r="140" spans="1:3">
      <c r="A140">
        <v>138</v>
      </c>
      <c r="B140">
        <v>632598.653673229</v>
      </c>
      <c r="C140">
        <v>1036519.1880213</v>
      </c>
    </row>
    <row r="141" spans="1:3">
      <c r="A141">
        <v>139</v>
      </c>
      <c r="B141">
        <v>628524.540804828</v>
      </c>
      <c r="C141">
        <v>1034834.84710257</v>
      </c>
    </row>
    <row r="142" spans="1:3">
      <c r="A142">
        <v>140</v>
      </c>
      <c r="B142">
        <v>628769.390407813</v>
      </c>
      <c r="C142">
        <v>1034873.97053609</v>
      </c>
    </row>
    <row r="143" spans="1:3">
      <c r="A143">
        <v>141</v>
      </c>
      <c r="B143">
        <v>620827.06531595</v>
      </c>
      <c r="C143">
        <v>1031470.6610039</v>
      </c>
    </row>
    <row r="144" spans="1:3">
      <c r="A144">
        <v>142</v>
      </c>
      <c r="B144">
        <v>612411.887743422</v>
      </c>
      <c r="C144">
        <v>1027872.02695012</v>
      </c>
    </row>
    <row r="145" spans="1:3">
      <c r="A145">
        <v>143</v>
      </c>
      <c r="B145">
        <v>606773.926532621</v>
      </c>
      <c r="C145">
        <v>1025457.80100638</v>
      </c>
    </row>
    <row r="146" spans="1:3">
      <c r="A146">
        <v>144</v>
      </c>
      <c r="B146">
        <v>602239.121588568</v>
      </c>
      <c r="C146">
        <v>1023522.69604366</v>
      </c>
    </row>
    <row r="147" spans="1:3">
      <c r="A147">
        <v>145</v>
      </c>
      <c r="B147">
        <v>597569.405057125</v>
      </c>
      <c r="C147">
        <v>1021519.42972613</v>
      </c>
    </row>
    <row r="148" spans="1:3">
      <c r="A148">
        <v>146</v>
      </c>
      <c r="B148">
        <v>590264.230502673</v>
      </c>
      <c r="C148">
        <v>1018397.52073886</v>
      </c>
    </row>
    <row r="149" spans="1:3">
      <c r="A149">
        <v>147</v>
      </c>
      <c r="B149">
        <v>582533.524416882</v>
      </c>
      <c r="C149">
        <v>1015050.68161552</v>
      </c>
    </row>
    <row r="150" spans="1:3">
      <c r="A150">
        <v>148</v>
      </c>
      <c r="B150">
        <v>578620.354492994</v>
      </c>
      <c r="C150">
        <v>1013310.97138088</v>
      </c>
    </row>
    <row r="151" spans="1:3">
      <c r="A151">
        <v>149</v>
      </c>
      <c r="B151">
        <v>578687.828393666</v>
      </c>
      <c r="C151">
        <v>1013361.73110237</v>
      </c>
    </row>
    <row r="152" spans="1:3">
      <c r="A152">
        <v>150</v>
      </c>
      <c r="B152">
        <v>571356.221670503</v>
      </c>
      <c r="C152">
        <v>1010163.42542036</v>
      </c>
    </row>
    <row r="153" spans="1:3">
      <c r="A153">
        <v>151</v>
      </c>
      <c r="B153">
        <v>568987.328733238</v>
      </c>
      <c r="C153">
        <v>1009115.56882847</v>
      </c>
    </row>
    <row r="154" spans="1:3">
      <c r="A154">
        <v>152</v>
      </c>
      <c r="B154">
        <v>568743.353031366</v>
      </c>
      <c r="C154">
        <v>1009046.39181557</v>
      </c>
    </row>
    <row r="155" spans="1:3">
      <c r="A155">
        <v>153</v>
      </c>
      <c r="B155">
        <v>562454.962527484</v>
      </c>
      <c r="C155">
        <v>1006388.82632806</v>
      </c>
    </row>
    <row r="156" spans="1:3">
      <c r="A156">
        <v>154</v>
      </c>
      <c r="B156">
        <v>558114.058312288</v>
      </c>
      <c r="C156">
        <v>1004471.03835796</v>
      </c>
    </row>
    <row r="157" spans="1:3">
      <c r="A157">
        <v>155</v>
      </c>
      <c r="B157">
        <v>555513.299560347</v>
      </c>
      <c r="C157">
        <v>1003270.78075078</v>
      </c>
    </row>
    <row r="158" spans="1:3">
      <c r="A158">
        <v>156</v>
      </c>
      <c r="B158">
        <v>556218.378120517</v>
      </c>
      <c r="C158">
        <v>1003462.44684012</v>
      </c>
    </row>
    <row r="159" spans="1:3">
      <c r="A159">
        <v>157</v>
      </c>
      <c r="B159">
        <v>554401.250120348</v>
      </c>
      <c r="C159">
        <v>1002649.10535008</v>
      </c>
    </row>
    <row r="160" spans="1:3">
      <c r="A160">
        <v>158</v>
      </c>
      <c r="B160">
        <v>554245.346789472</v>
      </c>
      <c r="C160">
        <v>1002583.86553432</v>
      </c>
    </row>
    <row r="161" spans="1:3">
      <c r="A161">
        <v>159</v>
      </c>
      <c r="B161">
        <v>545808.299758668</v>
      </c>
      <c r="C161">
        <v>998963.138455497</v>
      </c>
    </row>
    <row r="162" spans="1:3">
      <c r="A162">
        <v>160</v>
      </c>
      <c r="B162">
        <v>543950.184933281</v>
      </c>
      <c r="C162">
        <v>998266.831568346</v>
      </c>
    </row>
    <row r="163" spans="1:3">
      <c r="A163">
        <v>161</v>
      </c>
      <c r="B163">
        <v>543883.896558787</v>
      </c>
      <c r="C163">
        <v>998246.012411443</v>
      </c>
    </row>
    <row r="164" spans="1:3">
      <c r="A164">
        <v>162</v>
      </c>
      <c r="B164">
        <v>541166.595247714</v>
      </c>
      <c r="C164">
        <v>997067.589496557</v>
      </c>
    </row>
    <row r="165" spans="1:3">
      <c r="A165">
        <v>163</v>
      </c>
      <c r="B165">
        <v>540876.806420108</v>
      </c>
      <c r="C165">
        <v>996947.463839036</v>
      </c>
    </row>
    <row r="166" spans="1:3">
      <c r="A166">
        <v>164</v>
      </c>
      <c r="B166">
        <v>534429.040022445</v>
      </c>
      <c r="C166">
        <v>994126.423225352</v>
      </c>
    </row>
    <row r="167" spans="1:3">
      <c r="A167">
        <v>165</v>
      </c>
      <c r="B167">
        <v>530930.957382117</v>
      </c>
      <c r="C167">
        <v>992586.481959978</v>
      </c>
    </row>
    <row r="168" spans="1:3">
      <c r="A168">
        <v>166</v>
      </c>
      <c r="B168">
        <v>527823.093638346</v>
      </c>
      <c r="C168">
        <v>991227.4224309</v>
      </c>
    </row>
    <row r="169" spans="1:3">
      <c r="A169">
        <v>167</v>
      </c>
      <c r="B169">
        <v>527438.895966471</v>
      </c>
      <c r="C169">
        <v>991065.674298279</v>
      </c>
    </row>
    <row r="170" spans="1:3">
      <c r="A170">
        <v>168</v>
      </c>
      <c r="B170">
        <v>522236.477277866</v>
      </c>
      <c r="C170">
        <v>988770.957832288</v>
      </c>
    </row>
    <row r="171" spans="1:3">
      <c r="A171">
        <v>169</v>
      </c>
      <c r="B171">
        <v>516891.682344312</v>
      </c>
      <c r="C171">
        <v>986443.549822908</v>
      </c>
    </row>
    <row r="172" spans="1:3">
      <c r="A172">
        <v>170</v>
      </c>
      <c r="B172">
        <v>513479.042202648</v>
      </c>
      <c r="C172">
        <v>984996.618140119</v>
      </c>
    </row>
    <row r="173" spans="1:3">
      <c r="A173">
        <v>171</v>
      </c>
      <c r="B173">
        <v>513998.798528596</v>
      </c>
      <c r="C173">
        <v>985206.75165048</v>
      </c>
    </row>
    <row r="174" spans="1:3">
      <c r="A174">
        <v>172</v>
      </c>
      <c r="B174">
        <v>508107.528498794</v>
      </c>
      <c r="C174">
        <v>982665.708850814</v>
      </c>
    </row>
    <row r="175" spans="1:3">
      <c r="A175">
        <v>173</v>
      </c>
      <c r="B175">
        <v>505288.764070083</v>
      </c>
      <c r="C175">
        <v>981458.991388159</v>
      </c>
    </row>
    <row r="176" spans="1:3">
      <c r="A176">
        <v>174</v>
      </c>
      <c r="B176">
        <v>505142.875552311</v>
      </c>
      <c r="C176">
        <v>981426.376862026</v>
      </c>
    </row>
    <row r="177" spans="1:3">
      <c r="A177">
        <v>175</v>
      </c>
      <c r="B177">
        <v>502470.670177311</v>
      </c>
      <c r="C177">
        <v>980174.765452411</v>
      </c>
    </row>
    <row r="178" spans="1:3">
      <c r="A178">
        <v>176</v>
      </c>
      <c r="B178">
        <v>498520.98788685</v>
      </c>
      <c r="C178">
        <v>978482.805623945</v>
      </c>
    </row>
    <row r="179" spans="1:3">
      <c r="A179">
        <v>177</v>
      </c>
      <c r="B179">
        <v>499334.647767277</v>
      </c>
      <c r="C179">
        <v>978746.7844255</v>
      </c>
    </row>
    <row r="180" spans="1:3">
      <c r="A180">
        <v>178</v>
      </c>
      <c r="B180">
        <v>495371.38705207</v>
      </c>
      <c r="C180">
        <v>977099.489602367</v>
      </c>
    </row>
    <row r="181" spans="1:3">
      <c r="A181">
        <v>179</v>
      </c>
      <c r="B181">
        <v>495827.651482694</v>
      </c>
      <c r="C181">
        <v>977285.492711287</v>
      </c>
    </row>
    <row r="182" spans="1:3">
      <c r="A182">
        <v>180</v>
      </c>
      <c r="B182">
        <v>493366.232962629</v>
      </c>
      <c r="C182">
        <v>976237.557462207</v>
      </c>
    </row>
    <row r="183" spans="1:3">
      <c r="A183">
        <v>181</v>
      </c>
      <c r="B183">
        <v>492667.16306576</v>
      </c>
      <c r="C183">
        <v>975975.185064483</v>
      </c>
    </row>
    <row r="184" spans="1:3">
      <c r="A184">
        <v>182</v>
      </c>
      <c r="B184">
        <v>490550.884756351</v>
      </c>
      <c r="C184">
        <v>974922.994165451</v>
      </c>
    </row>
    <row r="185" spans="1:3">
      <c r="A185">
        <v>183</v>
      </c>
      <c r="B185">
        <v>488911.784288433</v>
      </c>
      <c r="C185">
        <v>974191.876502182</v>
      </c>
    </row>
    <row r="186" spans="1:3">
      <c r="A186">
        <v>184</v>
      </c>
      <c r="B186">
        <v>491174.249825735</v>
      </c>
      <c r="C186">
        <v>975183.687790733</v>
      </c>
    </row>
    <row r="187" spans="1:3">
      <c r="A187">
        <v>185</v>
      </c>
      <c r="B187">
        <v>489701.228966846</v>
      </c>
      <c r="C187">
        <v>974545.715858569</v>
      </c>
    </row>
    <row r="188" spans="1:3">
      <c r="A188">
        <v>186</v>
      </c>
      <c r="B188">
        <v>490408.277896583</v>
      </c>
      <c r="C188">
        <v>974857.844949028</v>
      </c>
    </row>
    <row r="189" spans="1:3">
      <c r="A189">
        <v>187</v>
      </c>
      <c r="B189">
        <v>486387.218837647</v>
      </c>
      <c r="C189">
        <v>973065.960757331</v>
      </c>
    </row>
    <row r="190" spans="1:3">
      <c r="A190">
        <v>188</v>
      </c>
      <c r="B190">
        <v>484791.180184432</v>
      </c>
      <c r="C190">
        <v>972352.110394942</v>
      </c>
    </row>
    <row r="191" spans="1:3">
      <c r="A191">
        <v>189</v>
      </c>
      <c r="B191">
        <v>484564.741239963</v>
      </c>
      <c r="C191">
        <v>972257.054407753</v>
      </c>
    </row>
    <row r="192" spans="1:3">
      <c r="A192">
        <v>190</v>
      </c>
      <c r="B192">
        <v>481843.892449667</v>
      </c>
      <c r="C192">
        <v>971049.709750652</v>
      </c>
    </row>
    <row r="193" spans="1:3">
      <c r="A193">
        <v>191</v>
      </c>
      <c r="B193">
        <v>481399.918339488</v>
      </c>
      <c r="C193">
        <v>970874.798326464</v>
      </c>
    </row>
    <row r="194" spans="1:3">
      <c r="A194">
        <v>192</v>
      </c>
      <c r="B194">
        <v>480007.58031612</v>
      </c>
      <c r="C194">
        <v>970172.363217986</v>
      </c>
    </row>
    <row r="195" spans="1:3">
      <c r="A195">
        <v>193</v>
      </c>
      <c r="B195">
        <v>479158.007024972</v>
      </c>
      <c r="C195">
        <v>969790.342306166</v>
      </c>
    </row>
    <row r="196" spans="1:3">
      <c r="A196">
        <v>194</v>
      </c>
      <c r="B196">
        <v>479570.251933063</v>
      </c>
      <c r="C196">
        <v>969987.824139371</v>
      </c>
    </row>
    <row r="197" spans="1:3">
      <c r="A197">
        <v>195</v>
      </c>
      <c r="B197">
        <v>479802.14388682</v>
      </c>
      <c r="C197">
        <v>969973.251442778</v>
      </c>
    </row>
    <row r="198" spans="1:3">
      <c r="A198">
        <v>196</v>
      </c>
      <c r="B198">
        <v>479798.844189669</v>
      </c>
      <c r="C198">
        <v>969888.165324999</v>
      </c>
    </row>
    <row r="199" spans="1:3">
      <c r="A199">
        <v>197</v>
      </c>
      <c r="B199">
        <v>478603.867836427</v>
      </c>
      <c r="C199">
        <v>969485.824928812</v>
      </c>
    </row>
    <row r="200" spans="1:3">
      <c r="A200">
        <v>198</v>
      </c>
      <c r="B200">
        <v>479414.094349009</v>
      </c>
      <c r="C200">
        <v>969784.332406712</v>
      </c>
    </row>
    <row r="201" spans="1:3">
      <c r="A201">
        <v>199</v>
      </c>
      <c r="B201">
        <v>476716.389604089</v>
      </c>
      <c r="C201">
        <v>968750.054862696</v>
      </c>
    </row>
    <row r="202" spans="1:3">
      <c r="A202">
        <v>200</v>
      </c>
      <c r="B202">
        <v>477608.19503934</v>
      </c>
      <c r="C202">
        <v>969035.439993709</v>
      </c>
    </row>
    <row r="203" spans="1:3">
      <c r="A203">
        <v>201</v>
      </c>
      <c r="B203">
        <v>480092.114377264</v>
      </c>
      <c r="C203">
        <v>970014.633913573</v>
      </c>
    </row>
    <row r="204" spans="1:3">
      <c r="A204">
        <v>202</v>
      </c>
      <c r="B204">
        <v>480630.060391412</v>
      </c>
      <c r="C204">
        <v>970275.813537089</v>
      </c>
    </row>
    <row r="205" spans="1:3">
      <c r="A205">
        <v>203</v>
      </c>
      <c r="B205">
        <v>479655.074262787</v>
      </c>
      <c r="C205">
        <v>969893.879530526</v>
      </c>
    </row>
    <row r="206" spans="1:3">
      <c r="A206">
        <v>204</v>
      </c>
      <c r="B206">
        <v>480319.258612675</v>
      </c>
      <c r="C206">
        <v>970174.266280496</v>
      </c>
    </row>
    <row r="207" spans="1:3">
      <c r="A207">
        <v>205</v>
      </c>
      <c r="B207">
        <v>479246.289247506</v>
      </c>
      <c r="C207">
        <v>969686.887953423</v>
      </c>
    </row>
    <row r="208" spans="1:3">
      <c r="A208">
        <v>206</v>
      </c>
      <c r="B208">
        <v>480429.529985073</v>
      </c>
      <c r="C208">
        <v>970171.451862164</v>
      </c>
    </row>
    <row r="209" spans="1:3">
      <c r="A209">
        <v>207</v>
      </c>
      <c r="B209">
        <v>480311.65510731</v>
      </c>
      <c r="C209">
        <v>970142.327510221</v>
      </c>
    </row>
    <row r="210" spans="1:3">
      <c r="A210">
        <v>208</v>
      </c>
      <c r="B210">
        <v>479316.822434666</v>
      </c>
      <c r="C210">
        <v>969676.766687419</v>
      </c>
    </row>
    <row r="211" spans="1:3">
      <c r="A211">
        <v>209</v>
      </c>
      <c r="B211">
        <v>479101.954214726</v>
      </c>
      <c r="C211">
        <v>969579.579848703</v>
      </c>
    </row>
    <row r="212" spans="1:3">
      <c r="A212">
        <v>210</v>
      </c>
      <c r="B212">
        <v>481177.482233187</v>
      </c>
      <c r="C212">
        <v>970452.701155391</v>
      </c>
    </row>
    <row r="213" spans="1:3">
      <c r="A213">
        <v>211</v>
      </c>
      <c r="B213">
        <v>479896.860227089</v>
      </c>
      <c r="C213">
        <v>969893.900904945</v>
      </c>
    </row>
    <row r="214" spans="1:3">
      <c r="A214">
        <v>212</v>
      </c>
      <c r="B214">
        <v>480912.194458274</v>
      </c>
      <c r="C214">
        <v>970311.559291287</v>
      </c>
    </row>
    <row r="215" spans="1:3">
      <c r="A215">
        <v>213</v>
      </c>
      <c r="B215">
        <v>478987.283897759</v>
      </c>
      <c r="C215">
        <v>969489.512392315</v>
      </c>
    </row>
    <row r="216" spans="1:3">
      <c r="A216">
        <v>214</v>
      </c>
      <c r="B216">
        <v>480378.202936939</v>
      </c>
      <c r="C216">
        <v>970148.182079267</v>
      </c>
    </row>
    <row r="217" spans="1:3">
      <c r="A217">
        <v>215</v>
      </c>
      <c r="B217">
        <v>479470.359308003</v>
      </c>
      <c r="C217">
        <v>969710.350947466</v>
      </c>
    </row>
    <row r="218" spans="1:3">
      <c r="A218">
        <v>216</v>
      </c>
      <c r="B218">
        <v>478256.88808801</v>
      </c>
      <c r="C218">
        <v>969082.42806776</v>
      </c>
    </row>
    <row r="219" spans="1:3">
      <c r="A219">
        <v>217</v>
      </c>
      <c r="B219">
        <v>477838.833560492</v>
      </c>
      <c r="C219">
        <v>968870.821938695</v>
      </c>
    </row>
    <row r="220" spans="1:3">
      <c r="A220">
        <v>218</v>
      </c>
      <c r="B220">
        <v>477448.032211343</v>
      </c>
      <c r="C220">
        <v>968795.940590262</v>
      </c>
    </row>
    <row r="221" spans="1:3">
      <c r="A221">
        <v>219</v>
      </c>
      <c r="B221">
        <v>477131.855595198</v>
      </c>
      <c r="C221">
        <v>968616.29755442</v>
      </c>
    </row>
    <row r="222" spans="1:3">
      <c r="A222">
        <v>220</v>
      </c>
      <c r="B222">
        <v>477014.650565458</v>
      </c>
      <c r="C222">
        <v>968575.618452766</v>
      </c>
    </row>
    <row r="223" spans="1:3">
      <c r="A223">
        <v>221</v>
      </c>
      <c r="B223">
        <v>477997.817921455</v>
      </c>
      <c r="C223">
        <v>968999.620293166</v>
      </c>
    </row>
    <row r="224" spans="1:3">
      <c r="A224">
        <v>222</v>
      </c>
      <c r="B224">
        <v>475536.441963885</v>
      </c>
      <c r="C224">
        <v>968016.406036057</v>
      </c>
    </row>
    <row r="225" spans="1:3">
      <c r="A225">
        <v>223</v>
      </c>
      <c r="B225">
        <v>476620.165827119</v>
      </c>
      <c r="C225">
        <v>968449.632205225</v>
      </c>
    </row>
    <row r="226" spans="1:3">
      <c r="A226">
        <v>224</v>
      </c>
      <c r="B226">
        <v>471399.843079737</v>
      </c>
      <c r="C226">
        <v>966270.398974079</v>
      </c>
    </row>
    <row r="227" spans="1:3">
      <c r="A227">
        <v>225</v>
      </c>
      <c r="B227">
        <v>475146.494327461</v>
      </c>
      <c r="C227">
        <v>967870.877583127</v>
      </c>
    </row>
    <row r="228" spans="1:3">
      <c r="A228">
        <v>226</v>
      </c>
      <c r="B228">
        <v>476733.228654138</v>
      </c>
      <c r="C228">
        <v>968467.011478471</v>
      </c>
    </row>
    <row r="229" spans="1:3">
      <c r="A229">
        <v>227</v>
      </c>
      <c r="B229">
        <v>475657.300355019</v>
      </c>
      <c r="C229">
        <v>968051.907760638</v>
      </c>
    </row>
    <row r="230" spans="1:3">
      <c r="A230">
        <v>228</v>
      </c>
      <c r="B230">
        <v>476867.001499135</v>
      </c>
      <c r="C230">
        <v>968539.609964862</v>
      </c>
    </row>
    <row r="231" spans="1:3">
      <c r="A231">
        <v>229</v>
      </c>
      <c r="B231">
        <v>476011.549871464</v>
      </c>
      <c r="C231">
        <v>968182.58367701</v>
      </c>
    </row>
    <row r="232" spans="1:3">
      <c r="A232">
        <v>230</v>
      </c>
      <c r="B232">
        <v>478118.04816049</v>
      </c>
      <c r="C232">
        <v>969061.149997391</v>
      </c>
    </row>
    <row r="233" spans="1:3">
      <c r="A233">
        <v>231</v>
      </c>
      <c r="B233">
        <v>476129.168146433</v>
      </c>
      <c r="C233">
        <v>968225.787631338</v>
      </c>
    </row>
    <row r="234" spans="1:3">
      <c r="A234">
        <v>232</v>
      </c>
      <c r="B234">
        <v>472945.696325843</v>
      </c>
      <c r="C234">
        <v>966946.604994498</v>
      </c>
    </row>
    <row r="235" spans="1:3">
      <c r="A235">
        <v>233</v>
      </c>
      <c r="B235">
        <v>474598.638352646</v>
      </c>
      <c r="C235">
        <v>967620.642522461</v>
      </c>
    </row>
    <row r="236" spans="1:3">
      <c r="A236">
        <v>234</v>
      </c>
      <c r="B236">
        <v>475129.72570417</v>
      </c>
      <c r="C236">
        <v>967779.179828467</v>
      </c>
    </row>
    <row r="237" spans="1:3">
      <c r="A237">
        <v>235</v>
      </c>
      <c r="B237">
        <v>476055.804635217</v>
      </c>
      <c r="C237">
        <v>968210.851397155</v>
      </c>
    </row>
    <row r="238" spans="1:3">
      <c r="A238">
        <v>236</v>
      </c>
      <c r="B238">
        <v>476445.634530239</v>
      </c>
      <c r="C238">
        <v>968390.753613126</v>
      </c>
    </row>
    <row r="239" spans="1:3">
      <c r="A239">
        <v>237</v>
      </c>
      <c r="B239">
        <v>475403.374593428</v>
      </c>
      <c r="C239">
        <v>967930.814954824</v>
      </c>
    </row>
    <row r="240" spans="1:3">
      <c r="A240">
        <v>238</v>
      </c>
      <c r="B240">
        <v>475758.022460368</v>
      </c>
      <c r="C240">
        <v>968085.666063612</v>
      </c>
    </row>
    <row r="241" spans="1:3">
      <c r="A241">
        <v>239</v>
      </c>
      <c r="B241">
        <v>476474.46606048</v>
      </c>
      <c r="C241">
        <v>968392.327365183</v>
      </c>
    </row>
    <row r="242" spans="1:3">
      <c r="A242">
        <v>240</v>
      </c>
      <c r="B242">
        <v>475858.747302917</v>
      </c>
      <c r="C242">
        <v>968150.538527589</v>
      </c>
    </row>
    <row r="243" spans="1:3">
      <c r="A243">
        <v>241</v>
      </c>
      <c r="B243">
        <v>475621.526281096</v>
      </c>
      <c r="C243">
        <v>968057.312897453</v>
      </c>
    </row>
    <row r="244" spans="1:3">
      <c r="A244">
        <v>242</v>
      </c>
      <c r="B244">
        <v>475951.366335449</v>
      </c>
      <c r="C244">
        <v>968184.117173723</v>
      </c>
    </row>
    <row r="245" spans="1:3">
      <c r="A245">
        <v>243</v>
      </c>
      <c r="B245">
        <v>476442.576763615</v>
      </c>
      <c r="C245">
        <v>968425.098376419</v>
      </c>
    </row>
    <row r="246" spans="1:3">
      <c r="A246">
        <v>244</v>
      </c>
      <c r="B246">
        <v>475667.88592404</v>
      </c>
      <c r="C246">
        <v>968063.675062839</v>
      </c>
    </row>
    <row r="247" spans="1:3">
      <c r="A247">
        <v>245</v>
      </c>
      <c r="B247">
        <v>473513.285142377</v>
      </c>
      <c r="C247">
        <v>967164.276897731</v>
      </c>
    </row>
    <row r="248" spans="1:3">
      <c r="A248">
        <v>246</v>
      </c>
      <c r="B248">
        <v>475183.771081094</v>
      </c>
      <c r="C248">
        <v>967882.928780134</v>
      </c>
    </row>
    <row r="249" spans="1:3">
      <c r="A249">
        <v>247</v>
      </c>
      <c r="B249">
        <v>474536.543945609</v>
      </c>
      <c r="C249">
        <v>967591.40118289</v>
      </c>
    </row>
    <row r="250" spans="1:3">
      <c r="A250">
        <v>248</v>
      </c>
      <c r="B250">
        <v>474423.236960812</v>
      </c>
      <c r="C250">
        <v>967552.825961725</v>
      </c>
    </row>
    <row r="251" spans="1:3">
      <c r="A251">
        <v>249</v>
      </c>
      <c r="B251">
        <v>475748.088145454</v>
      </c>
      <c r="C251">
        <v>968076.150710265</v>
      </c>
    </row>
    <row r="252" spans="1:3">
      <c r="A252">
        <v>250</v>
      </c>
      <c r="B252">
        <v>475574.655860672</v>
      </c>
      <c r="C252">
        <v>967971.314523419</v>
      </c>
    </row>
    <row r="253" spans="1:3">
      <c r="A253">
        <v>251</v>
      </c>
      <c r="B253">
        <v>475457.895038256</v>
      </c>
      <c r="C253">
        <v>967924.534503689</v>
      </c>
    </row>
    <row r="254" spans="1:3">
      <c r="A254">
        <v>252</v>
      </c>
      <c r="B254">
        <v>476621.847821903</v>
      </c>
      <c r="C254">
        <v>968386.324521089</v>
      </c>
    </row>
    <row r="255" spans="1:3">
      <c r="A255">
        <v>253</v>
      </c>
      <c r="B255">
        <v>475242.602122846</v>
      </c>
      <c r="C255">
        <v>967847.060260513</v>
      </c>
    </row>
    <row r="256" spans="1:3">
      <c r="A256">
        <v>254</v>
      </c>
      <c r="B256">
        <v>475777.208570184</v>
      </c>
      <c r="C256">
        <v>968035.454095432</v>
      </c>
    </row>
    <row r="257" spans="1:3">
      <c r="A257">
        <v>255</v>
      </c>
      <c r="B257">
        <v>476333.214569096</v>
      </c>
      <c r="C257">
        <v>968263.801256909</v>
      </c>
    </row>
    <row r="258" spans="1:3">
      <c r="A258">
        <v>256</v>
      </c>
      <c r="B258">
        <v>476297.180955238</v>
      </c>
      <c r="C258">
        <v>968255.940442726</v>
      </c>
    </row>
    <row r="259" spans="1:3">
      <c r="A259">
        <v>257</v>
      </c>
      <c r="B259">
        <v>475548.399236191</v>
      </c>
      <c r="C259">
        <v>967952.051026981</v>
      </c>
    </row>
    <row r="260" spans="1:3">
      <c r="A260">
        <v>258</v>
      </c>
      <c r="B260">
        <v>475695.086733982</v>
      </c>
      <c r="C260">
        <v>967985.467195443</v>
      </c>
    </row>
    <row r="261" spans="1:3">
      <c r="A261">
        <v>259</v>
      </c>
      <c r="B261">
        <v>475350.275965292</v>
      </c>
      <c r="C261">
        <v>967843.216001842</v>
      </c>
    </row>
    <row r="262" spans="1:3">
      <c r="A262">
        <v>260</v>
      </c>
      <c r="B262">
        <v>475824.279660037</v>
      </c>
      <c r="C262">
        <v>968070.737416098</v>
      </c>
    </row>
    <row r="263" spans="1:3">
      <c r="A263">
        <v>261</v>
      </c>
      <c r="B263">
        <v>475794.62983536</v>
      </c>
      <c r="C263">
        <v>968043.987906772</v>
      </c>
    </row>
    <row r="264" spans="1:3">
      <c r="A264">
        <v>262</v>
      </c>
      <c r="B264">
        <v>477112.906475453</v>
      </c>
      <c r="C264">
        <v>968602.563842394</v>
      </c>
    </row>
    <row r="265" spans="1:3">
      <c r="A265">
        <v>263</v>
      </c>
      <c r="B265">
        <v>476086.084266055</v>
      </c>
      <c r="C265">
        <v>968172.410080784</v>
      </c>
    </row>
    <row r="266" spans="1:3">
      <c r="A266">
        <v>264</v>
      </c>
      <c r="B266">
        <v>476438.893051706</v>
      </c>
      <c r="C266">
        <v>968286.971740664</v>
      </c>
    </row>
    <row r="267" spans="1:3">
      <c r="A267">
        <v>265</v>
      </c>
      <c r="B267">
        <v>476482.504456399</v>
      </c>
      <c r="C267">
        <v>968315.548315911</v>
      </c>
    </row>
    <row r="268" spans="1:3">
      <c r="A268">
        <v>266</v>
      </c>
      <c r="B268">
        <v>473953.620979625</v>
      </c>
      <c r="C268">
        <v>967215.704032519</v>
      </c>
    </row>
    <row r="269" spans="1:3">
      <c r="A269">
        <v>267</v>
      </c>
      <c r="B269">
        <v>473668.366032869</v>
      </c>
      <c r="C269">
        <v>967094.340909527</v>
      </c>
    </row>
    <row r="270" spans="1:3">
      <c r="A270">
        <v>268</v>
      </c>
      <c r="B270">
        <v>473234.224081283</v>
      </c>
      <c r="C270">
        <v>966950.823462882</v>
      </c>
    </row>
    <row r="271" spans="1:3">
      <c r="A271">
        <v>269</v>
      </c>
      <c r="B271">
        <v>473388.166781734</v>
      </c>
      <c r="C271">
        <v>966981.38676749</v>
      </c>
    </row>
    <row r="272" spans="1:3">
      <c r="A272">
        <v>270</v>
      </c>
      <c r="B272">
        <v>474548.416164818</v>
      </c>
      <c r="C272">
        <v>967459.813319106</v>
      </c>
    </row>
    <row r="273" spans="1:3">
      <c r="A273">
        <v>271</v>
      </c>
      <c r="B273">
        <v>473348.70748718</v>
      </c>
      <c r="C273">
        <v>966973.967651657</v>
      </c>
    </row>
    <row r="274" spans="1:3">
      <c r="A274">
        <v>272</v>
      </c>
      <c r="B274">
        <v>474136.850419183</v>
      </c>
      <c r="C274">
        <v>967282.055932921</v>
      </c>
    </row>
    <row r="275" spans="1:3">
      <c r="A275">
        <v>273</v>
      </c>
      <c r="B275">
        <v>474166.533692695</v>
      </c>
      <c r="C275">
        <v>967317.582939335</v>
      </c>
    </row>
    <row r="276" spans="1:3">
      <c r="A276">
        <v>274</v>
      </c>
      <c r="B276">
        <v>473894.443453255</v>
      </c>
      <c r="C276">
        <v>967209.461133551</v>
      </c>
    </row>
    <row r="277" spans="1:3">
      <c r="A277">
        <v>275</v>
      </c>
      <c r="B277">
        <v>474585.223660427</v>
      </c>
      <c r="C277">
        <v>967486.462235921</v>
      </c>
    </row>
    <row r="278" spans="1:3">
      <c r="A278">
        <v>276</v>
      </c>
      <c r="B278">
        <v>474049.063687307</v>
      </c>
      <c r="C278">
        <v>967275.334007249</v>
      </c>
    </row>
    <row r="279" spans="1:3">
      <c r="A279">
        <v>277</v>
      </c>
      <c r="B279">
        <v>474470.982811199</v>
      </c>
      <c r="C279">
        <v>967436.515170195</v>
      </c>
    </row>
    <row r="280" spans="1:3">
      <c r="A280">
        <v>278</v>
      </c>
      <c r="B280">
        <v>474275.286652788</v>
      </c>
      <c r="C280">
        <v>967364.020234829</v>
      </c>
    </row>
    <row r="281" spans="1:3">
      <c r="A281">
        <v>279</v>
      </c>
      <c r="B281">
        <v>474292.518066128</v>
      </c>
      <c r="C281">
        <v>967363.858886981</v>
      </c>
    </row>
    <row r="282" spans="1:3">
      <c r="A282">
        <v>280</v>
      </c>
      <c r="B282">
        <v>474570.237633204</v>
      </c>
      <c r="C282">
        <v>967488.930067271</v>
      </c>
    </row>
    <row r="283" spans="1:3">
      <c r="A283">
        <v>281</v>
      </c>
      <c r="B283">
        <v>474538.919861518</v>
      </c>
      <c r="C283">
        <v>967464.094223078</v>
      </c>
    </row>
    <row r="284" spans="1:3">
      <c r="A284">
        <v>282</v>
      </c>
      <c r="B284">
        <v>474703.149409607</v>
      </c>
      <c r="C284">
        <v>967536.128360993</v>
      </c>
    </row>
    <row r="285" spans="1:3">
      <c r="A285">
        <v>283</v>
      </c>
      <c r="B285">
        <v>474443.718183887</v>
      </c>
      <c r="C285">
        <v>967454.499525123</v>
      </c>
    </row>
    <row r="286" spans="1:3">
      <c r="A286">
        <v>284</v>
      </c>
      <c r="B286">
        <v>474973.236517919</v>
      </c>
      <c r="C286">
        <v>967657.323152746</v>
      </c>
    </row>
    <row r="287" spans="1:3">
      <c r="A287">
        <v>285</v>
      </c>
      <c r="B287">
        <v>474723.995578352</v>
      </c>
      <c r="C287">
        <v>967542.277651268</v>
      </c>
    </row>
    <row r="288" spans="1:3">
      <c r="A288">
        <v>286</v>
      </c>
      <c r="B288">
        <v>474427.527598022</v>
      </c>
      <c r="C288">
        <v>967422.540171963</v>
      </c>
    </row>
    <row r="289" spans="1:3">
      <c r="A289">
        <v>287</v>
      </c>
      <c r="B289">
        <v>475298.532632306</v>
      </c>
      <c r="C289">
        <v>967797.91842368</v>
      </c>
    </row>
    <row r="290" spans="1:3">
      <c r="A290">
        <v>288</v>
      </c>
      <c r="B290">
        <v>474168.980812429</v>
      </c>
      <c r="C290">
        <v>967308.012324921</v>
      </c>
    </row>
    <row r="291" spans="1:3">
      <c r="A291">
        <v>289</v>
      </c>
      <c r="B291">
        <v>475210.060804294</v>
      </c>
      <c r="C291">
        <v>967766.03173362</v>
      </c>
    </row>
    <row r="292" spans="1:3">
      <c r="A292">
        <v>290</v>
      </c>
      <c r="B292">
        <v>475375.709359855</v>
      </c>
      <c r="C292">
        <v>967838.941405161</v>
      </c>
    </row>
    <row r="293" spans="1:3">
      <c r="A293">
        <v>291</v>
      </c>
      <c r="B293">
        <v>475241.654410195</v>
      </c>
      <c r="C293">
        <v>967791.93142901</v>
      </c>
    </row>
    <row r="294" spans="1:3">
      <c r="A294">
        <v>292</v>
      </c>
      <c r="B294">
        <v>475214.062919323</v>
      </c>
      <c r="C294">
        <v>967793.70427276</v>
      </c>
    </row>
    <row r="295" spans="1:3">
      <c r="A295">
        <v>293</v>
      </c>
      <c r="B295">
        <v>475300.068488521</v>
      </c>
      <c r="C295">
        <v>967825.418810331</v>
      </c>
    </row>
    <row r="296" spans="1:3">
      <c r="A296">
        <v>294</v>
      </c>
      <c r="B296">
        <v>474732.146424625</v>
      </c>
      <c r="C296">
        <v>967609.728882678</v>
      </c>
    </row>
    <row r="297" spans="1:3">
      <c r="A297">
        <v>295</v>
      </c>
      <c r="B297">
        <v>475034.86994007</v>
      </c>
      <c r="C297">
        <v>967719.45911719</v>
      </c>
    </row>
    <row r="298" spans="1:3">
      <c r="A298">
        <v>296</v>
      </c>
      <c r="B298">
        <v>475882.740427041</v>
      </c>
      <c r="C298">
        <v>968080.642481938</v>
      </c>
    </row>
    <row r="299" spans="1:3">
      <c r="A299">
        <v>297</v>
      </c>
      <c r="B299">
        <v>475051.178478762</v>
      </c>
      <c r="C299">
        <v>967729.978059902</v>
      </c>
    </row>
    <row r="300" spans="1:3">
      <c r="A300">
        <v>298</v>
      </c>
      <c r="B300">
        <v>475190.104831856</v>
      </c>
      <c r="C300">
        <v>967803.16859447</v>
      </c>
    </row>
    <row r="301" spans="1:3">
      <c r="A301">
        <v>299</v>
      </c>
      <c r="B301">
        <v>475320.377261764</v>
      </c>
      <c r="C301">
        <v>967844.935794784</v>
      </c>
    </row>
    <row r="302" spans="1:3">
      <c r="A302">
        <v>300</v>
      </c>
      <c r="B302">
        <v>475405.635834</v>
      </c>
      <c r="C302">
        <v>967894.865058532</v>
      </c>
    </row>
    <row r="303" spans="1:3">
      <c r="A303">
        <v>301</v>
      </c>
      <c r="B303">
        <v>475334.431576516</v>
      </c>
      <c r="C303">
        <v>967872.410238082</v>
      </c>
    </row>
    <row r="304" spans="1:3">
      <c r="A304">
        <v>302</v>
      </c>
      <c r="B304">
        <v>475354.619947345</v>
      </c>
      <c r="C304">
        <v>967881.323335842</v>
      </c>
    </row>
    <row r="305" spans="1:3">
      <c r="A305">
        <v>303</v>
      </c>
      <c r="B305">
        <v>475126.519026573</v>
      </c>
      <c r="C305">
        <v>967774.150295378</v>
      </c>
    </row>
    <row r="306" spans="1:3">
      <c r="A306">
        <v>304</v>
      </c>
      <c r="B306">
        <v>476111.899319051</v>
      </c>
      <c r="C306">
        <v>968182.581542728</v>
      </c>
    </row>
    <row r="307" spans="1:3">
      <c r="A307">
        <v>305</v>
      </c>
      <c r="B307">
        <v>475739.039294468</v>
      </c>
      <c r="C307">
        <v>968023.163974818</v>
      </c>
    </row>
    <row r="308" spans="1:3">
      <c r="A308">
        <v>306</v>
      </c>
      <c r="B308">
        <v>476533.101078491</v>
      </c>
      <c r="C308">
        <v>968340.486540664</v>
      </c>
    </row>
    <row r="309" spans="1:3">
      <c r="A309">
        <v>307</v>
      </c>
      <c r="B309">
        <v>476125.431012642</v>
      </c>
      <c r="C309">
        <v>968191.918374038</v>
      </c>
    </row>
    <row r="310" spans="1:3">
      <c r="A310">
        <v>308</v>
      </c>
      <c r="B310">
        <v>476176.448634155</v>
      </c>
      <c r="C310">
        <v>968204.060317534</v>
      </c>
    </row>
    <row r="311" spans="1:3">
      <c r="A311">
        <v>309</v>
      </c>
      <c r="B311">
        <v>476541.640215011</v>
      </c>
      <c r="C311">
        <v>968363.832820342</v>
      </c>
    </row>
    <row r="312" spans="1:3">
      <c r="A312">
        <v>310</v>
      </c>
      <c r="B312">
        <v>476823.506441041</v>
      </c>
      <c r="C312">
        <v>968482.002937099</v>
      </c>
    </row>
    <row r="313" spans="1:3">
      <c r="A313">
        <v>311</v>
      </c>
      <c r="B313">
        <v>475967.528351029</v>
      </c>
      <c r="C313">
        <v>968120.351706901</v>
      </c>
    </row>
    <row r="314" spans="1:3">
      <c r="A314">
        <v>312</v>
      </c>
      <c r="B314">
        <v>475912.236836895</v>
      </c>
      <c r="C314">
        <v>968096.294488885</v>
      </c>
    </row>
    <row r="315" spans="1:3">
      <c r="A315">
        <v>313</v>
      </c>
      <c r="B315">
        <v>476263.580602638</v>
      </c>
      <c r="C315">
        <v>968235.570545784</v>
      </c>
    </row>
    <row r="316" spans="1:3">
      <c r="A316">
        <v>314</v>
      </c>
      <c r="B316">
        <v>476621.952207914</v>
      </c>
      <c r="C316">
        <v>968414.280319417</v>
      </c>
    </row>
    <row r="317" spans="1:3">
      <c r="A317">
        <v>315</v>
      </c>
      <c r="B317">
        <v>475830.42721294</v>
      </c>
      <c r="C317">
        <v>968065.41212508</v>
      </c>
    </row>
    <row r="318" spans="1:3">
      <c r="A318">
        <v>316</v>
      </c>
      <c r="B318">
        <v>476004.751293389</v>
      </c>
      <c r="C318">
        <v>968142.007534523</v>
      </c>
    </row>
    <row r="319" spans="1:3">
      <c r="A319">
        <v>317</v>
      </c>
      <c r="B319">
        <v>476084.630683042</v>
      </c>
      <c r="C319">
        <v>968182.810014885</v>
      </c>
    </row>
    <row r="320" spans="1:3">
      <c r="A320">
        <v>318</v>
      </c>
      <c r="B320">
        <v>476023.849005539</v>
      </c>
      <c r="C320">
        <v>968146.425808829</v>
      </c>
    </row>
    <row r="321" spans="1:3">
      <c r="A321">
        <v>319</v>
      </c>
      <c r="B321">
        <v>475936.559051549</v>
      </c>
      <c r="C321">
        <v>968116.603015793</v>
      </c>
    </row>
    <row r="322" spans="1:3">
      <c r="A322">
        <v>320</v>
      </c>
      <c r="B322">
        <v>475933.175060837</v>
      </c>
      <c r="C322">
        <v>968115.002660527</v>
      </c>
    </row>
    <row r="323" spans="1:3">
      <c r="A323">
        <v>321</v>
      </c>
      <c r="B323">
        <v>475858.906621108</v>
      </c>
      <c r="C323">
        <v>968072.81780808</v>
      </c>
    </row>
    <row r="324" spans="1:3">
      <c r="A324">
        <v>322</v>
      </c>
      <c r="B324">
        <v>475996.496573391</v>
      </c>
      <c r="C324">
        <v>968134.843741823</v>
      </c>
    </row>
    <row r="325" spans="1:3">
      <c r="A325">
        <v>323</v>
      </c>
      <c r="B325">
        <v>476016.926867183</v>
      </c>
      <c r="C325">
        <v>968144.110944799</v>
      </c>
    </row>
    <row r="326" spans="1:3">
      <c r="A326">
        <v>324</v>
      </c>
      <c r="B326">
        <v>475947.70972694</v>
      </c>
      <c r="C326">
        <v>968111.169981906</v>
      </c>
    </row>
    <row r="327" spans="1:3">
      <c r="A327">
        <v>325</v>
      </c>
      <c r="B327">
        <v>475797.304341658</v>
      </c>
      <c r="C327">
        <v>968051.750969841</v>
      </c>
    </row>
    <row r="328" spans="1:3">
      <c r="A328">
        <v>326</v>
      </c>
      <c r="B328">
        <v>475894.67625777</v>
      </c>
      <c r="C328">
        <v>968091.516273391</v>
      </c>
    </row>
    <row r="329" spans="1:3">
      <c r="A329">
        <v>327</v>
      </c>
      <c r="B329">
        <v>476156.766570731</v>
      </c>
      <c r="C329">
        <v>968193.46726981</v>
      </c>
    </row>
    <row r="330" spans="1:3">
      <c r="A330">
        <v>328</v>
      </c>
      <c r="B330">
        <v>476056.653408977</v>
      </c>
      <c r="C330">
        <v>968152.948420345</v>
      </c>
    </row>
    <row r="331" spans="1:3">
      <c r="A331">
        <v>329</v>
      </c>
      <c r="B331">
        <v>476604.466956299</v>
      </c>
      <c r="C331">
        <v>968388.728242218</v>
      </c>
    </row>
    <row r="332" spans="1:3">
      <c r="A332">
        <v>330</v>
      </c>
      <c r="B332">
        <v>476526.697068266</v>
      </c>
      <c r="C332">
        <v>968355.401434263</v>
      </c>
    </row>
    <row r="333" spans="1:3">
      <c r="A333">
        <v>331</v>
      </c>
      <c r="B333">
        <v>476361.323124056</v>
      </c>
      <c r="C333">
        <v>968288.195265256</v>
      </c>
    </row>
    <row r="334" spans="1:3">
      <c r="A334">
        <v>332</v>
      </c>
      <c r="B334">
        <v>476161.192882589</v>
      </c>
      <c r="C334">
        <v>968208.419157853</v>
      </c>
    </row>
    <row r="335" spans="1:3">
      <c r="A335">
        <v>333</v>
      </c>
      <c r="B335">
        <v>476543.416403397</v>
      </c>
      <c r="C335">
        <v>968367.562256932</v>
      </c>
    </row>
    <row r="336" spans="1:3">
      <c r="A336">
        <v>334</v>
      </c>
      <c r="B336">
        <v>476293.998752825</v>
      </c>
      <c r="C336">
        <v>968267.277112838</v>
      </c>
    </row>
    <row r="337" spans="1:3">
      <c r="A337">
        <v>335</v>
      </c>
      <c r="B337">
        <v>476139.650457947</v>
      </c>
      <c r="C337">
        <v>968194.378727552</v>
      </c>
    </row>
    <row r="338" spans="1:3">
      <c r="A338">
        <v>336</v>
      </c>
      <c r="B338">
        <v>476495.10542286</v>
      </c>
      <c r="C338">
        <v>968345.284779139</v>
      </c>
    </row>
    <row r="339" spans="1:3">
      <c r="A339">
        <v>337</v>
      </c>
      <c r="B339">
        <v>476410.013408397</v>
      </c>
      <c r="C339">
        <v>968303.593934201</v>
      </c>
    </row>
    <row r="340" spans="1:3">
      <c r="A340">
        <v>338</v>
      </c>
      <c r="B340">
        <v>476506.910843039</v>
      </c>
      <c r="C340">
        <v>968345.636426539</v>
      </c>
    </row>
    <row r="341" spans="1:3">
      <c r="A341">
        <v>339</v>
      </c>
      <c r="B341">
        <v>476489.308206328</v>
      </c>
      <c r="C341">
        <v>968334.920991458</v>
      </c>
    </row>
    <row r="342" spans="1:3">
      <c r="A342">
        <v>340</v>
      </c>
      <c r="B342">
        <v>476414.682839002</v>
      </c>
      <c r="C342">
        <v>968304.435396251</v>
      </c>
    </row>
    <row r="343" spans="1:3">
      <c r="A343">
        <v>341</v>
      </c>
      <c r="B343">
        <v>476489.108434401</v>
      </c>
      <c r="C343">
        <v>968331.48849791</v>
      </c>
    </row>
    <row r="344" spans="1:3">
      <c r="A344">
        <v>342</v>
      </c>
      <c r="B344">
        <v>476453.863509426</v>
      </c>
      <c r="C344">
        <v>968320.551969958</v>
      </c>
    </row>
    <row r="345" spans="1:3">
      <c r="A345">
        <v>343</v>
      </c>
      <c r="B345">
        <v>476428.059817783</v>
      </c>
      <c r="C345">
        <v>968305.599021459</v>
      </c>
    </row>
    <row r="346" spans="1:3">
      <c r="A346">
        <v>344</v>
      </c>
      <c r="B346">
        <v>476647.992439684</v>
      </c>
      <c r="C346">
        <v>968397.087855309</v>
      </c>
    </row>
    <row r="347" spans="1:3">
      <c r="A347">
        <v>345</v>
      </c>
      <c r="B347">
        <v>476485.214393415</v>
      </c>
      <c r="C347">
        <v>968332.15905377</v>
      </c>
    </row>
    <row r="348" spans="1:3">
      <c r="A348">
        <v>346</v>
      </c>
      <c r="B348">
        <v>476366.047508989</v>
      </c>
      <c r="C348">
        <v>968288.242217422</v>
      </c>
    </row>
    <row r="349" spans="1:3">
      <c r="A349">
        <v>347</v>
      </c>
      <c r="B349">
        <v>476295.534787927</v>
      </c>
      <c r="C349">
        <v>968254.87688379</v>
      </c>
    </row>
    <row r="350" spans="1:3">
      <c r="A350">
        <v>348</v>
      </c>
      <c r="B350">
        <v>476277.908391089</v>
      </c>
      <c r="C350">
        <v>968258.354883184</v>
      </c>
    </row>
    <row r="351" spans="1:3">
      <c r="A351">
        <v>349</v>
      </c>
      <c r="B351">
        <v>476290.157857505</v>
      </c>
      <c r="C351">
        <v>968258.592575411</v>
      </c>
    </row>
    <row r="352" spans="1:3">
      <c r="A352">
        <v>350</v>
      </c>
      <c r="B352">
        <v>476121.052342957</v>
      </c>
      <c r="C352">
        <v>968193.830889516</v>
      </c>
    </row>
    <row r="353" spans="1:3">
      <c r="A353">
        <v>351</v>
      </c>
      <c r="B353">
        <v>476225.60110741</v>
      </c>
      <c r="C353">
        <v>968227.16276895</v>
      </c>
    </row>
    <row r="354" spans="1:3">
      <c r="A354">
        <v>352</v>
      </c>
      <c r="B354">
        <v>475948.978355376</v>
      </c>
      <c r="C354">
        <v>968112.979623911</v>
      </c>
    </row>
    <row r="355" spans="1:3">
      <c r="A355">
        <v>353</v>
      </c>
      <c r="B355">
        <v>476242.363923328</v>
      </c>
      <c r="C355">
        <v>968238.820070129</v>
      </c>
    </row>
    <row r="356" spans="1:3">
      <c r="A356">
        <v>354</v>
      </c>
      <c r="B356">
        <v>476465.704638324</v>
      </c>
      <c r="C356">
        <v>968336.871000619</v>
      </c>
    </row>
    <row r="357" spans="1:3">
      <c r="A357">
        <v>355</v>
      </c>
      <c r="B357">
        <v>476431.476486315</v>
      </c>
      <c r="C357">
        <v>968317.080950283</v>
      </c>
    </row>
    <row r="358" spans="1:3">
      <c r="A358">
        <v>356</v>
      </c>
      <c r="B358">
        <v>476695.75484389</v>
      </c>
      <c r="C358">
        <v>968420.297785994</v>
      </c>
    </row>
    <row r="359" spans="1:3">
      <c r="A359">
        <v>357</v>
      </c>
      <c r="B359">
        <v>476568.074228266</v>
      </c>
      <c r="C359">
        <v>968377.977460701</v>
      </c>
    </row>
    <row r="360" spans="1:3">
      <c r="A360">
        <v>358</v>
      </c>
      <c r="B360">
        <v>476327.490093762</v>
      </c>
      <c r="C360">
        <v>968272.581174263</v>
      </c>
    </row>
    <row r="361" spans="1:3">
      <c r="A361">
        <v>359</v>
      </c>
      <c r="B361">
        <v>476413.889146577</v>
      </c>
      <c r="C361">
        <v>968313.689783938</v>
      </c>
    </row>
    <row r="362" spans="1:3">
      <c r="A362">
        <v>360</v>
      </c>
      <c r="B362">
        <v>476524.235091688</v>
      </c>
      <c r="C362">
        <v>968358.668149933</v>
      </c>
    </row>
    <row r="363" spans="1:3">
      <c r="A363">
        <v>361</v>
      </c>
      <c r="B363">
        <v>476428.918883561</v>
      </c>
      <c r="C363">
        <v>968318.923837617</v>
      </c>
    </row>
    <row r="364" spans="1:3">
      <c r="A364">
        <v>362</v>
      </c>
      <c r="B364">
        <v>476430.502592019</v>
      </c>
      <c r="C364">
        <v>968318.653111801</v>
      </c>
    </row>
    <row r="365" spans="1:3">
      <c r="A365">
        <v>363</v>
      </c>
      <c r="B365">
        <v>476378.54685615</v>
      </c>
      <c r="C365">
        <v>968297.114040022</v>
      </c>
    </row>
    <row r="366" spans="1:3">
      <c r="A366">
        <v>364</v>
      </c>
      <c r="B366">
        <v>476389.555805795</v>
      </c>
      <c r="C366">
        <v>968303.185800495</v>
      </c>
    </row>
    <row r="367" spans="1:3">
      <c r="A367">
        <v>365</v>
      </c>
      <c r="B367">
        <v>476467.259003257</v>
      </c>
      <c r="C367">
        <v>968336.197577032</v>
      </c>
    </row>
    <row r="368" spans="1:3">
      <c r="A368">
        <v>366</v>
      </c>
      <c r="B368">
        <v>476421.440110637</v>
      </c>
      <c r="C368">
        <v>968314.720800597</v>
      </c>
    </row>
    <row r="369" spans="1:3">
      <c r="A369">
        <v>367</v>
      </c>
      <c r="B369">
        <v>476388.161904284</v>
      </c>
      <c r="C369">
        <v>968300.227156708</v>
      </c>
    </row>
    <row r="370" spans="1:3">
      <c r="A370">
        <v>368</v>
      </c>
      <c r="B370">
        <v>476436.44127973</v>
      </c>
      <c r="C370">
        <v>968320.874437346</v>
      </c>
    </row>
    <row r="371" spans="1:3">
      <c r="A371">
        <v>369</v>
      </c>
      <c r="B371">
        <v>476563.218144258</v>
      </c>
      <c r="C371">
        <v>968371.023430723</v>
      </c>
    </row>
    <row r="372" spans="1:3">
      <c r="A372">
        <v>370</v>
      </c>
      <c r="B372">
        <v>476634.312281357</v>
      </c>
      <c r="C372">
        <v>968402.137031717</v>
      </c>
    </row>
    <row r="373" spans="1:3">
      <c r="A373">
        <v>371</v>
      </c>
      <c r="B373">
        <v>476373.327126237</v>
      </c>
      <c r="C373">
        <v>968294.171737502</v>
      </c>
    </row>
    <row r="374" spans="1:3">
      <c r="A374">
        <v>372</v>
      </c>
      <c r="B374">
        <v>476331.162886681</v>
      </c>
      <c r="C374">
        <v>968276.580488383</v>
      </c>
    </row>
    <row r="375" spans="1:3">
      <c r="A375">
        <v>373</v>
      </c>
      <c r="B375">
        <v>476273.535288354</v>
      </c>
      <c r="C375">
        <v>968257.568722119</v>
      </c>
    </row>
    <row r="376" spans="1:3">
      <c r="A376">
        <v>374</v>
      </c>
      <c r="B376">
        <v>476360.138454404</v>
      </c>
      <c r="C376">
        <v>968296.895250308</v>
      </c>
    </row>
    <row r="377" spans="1:3">
      <c r="A377">
        <v>375</v>
      </c>
      <c r="B377">
        <v>476347.899113506</v>
      </c>
      <c r="C377">
        <v>968291.22999665</v>
      </c>
    </row>
    <row r="378" spans="1:3">
      <c r="A378">
        <v>376</v>
      </c>
      <c r="B378">
        <v>476421.34915545</v>
      </c>
      <c r="C378">
        <v>968323.309677823</v>
      </c>
    </row>
    <row r="379" spans="1:3">
      <c r="A379">
        <v>377</v>
      </c>
      <c r="B379">
        <v>476355.373890948</v>
      </c>
      <c r="C379">
        <v>968296.044638197</v>
      </c>
    </row>
    <row r="380" spans="1:3">
      <c r="A380">
        <v>378</v>
      </c>
      <c r="B380">
        <v>476410.836249656</v>
      </c>
      <c r="C380">
        <v>968318.853541125</v>
      </c>
    </row>
    <row r="381" spans="1:3">
      <c r="A381">
        <v>379</v>
      </c>
      <c r="B381">
        <v>476266.949151191</v>
      </c>
      <c r="C381">
        <v>968262.279142089</v>
      </c>
    </row>
    <row r="382" spans="1:3">
      <c r="A382">
        <v>380</v>
      </c>
      <c r="B382">
        <v>476277.006240948</v>
      </c>
      <c r="C382">
        <v>968269.263262893</v>
      </c>
    </row>
    <row r="383" spans="1:3">
      <c r="A383">
        <v>381</v>
      </c>
      <c r="B383">
        <v>476138.984381639</v>
      </c>
      <c r="C383">
        <v>968208.427362065</v>
      </c>
    </row>
    <row r="384" spans="1:3">
      <c r="A384">
        <v>382</v>
      </c>
      <c r="B384">
        <v>476354.198025293</v>
      </c>
      <c r="C384">
        <v>968298.613751072</v>
      </c>
    </row>
    <row r="385" spans="1:3">
      <c r="A385">
        <v>383</v>
      </c>
      <c r="B385">
        <v>476456.722826503</v>
      </c>
      <c r="C385">
        <v>968338.750218736</v>
      </c>
    </row>
    <row r="386" spans="1:3">
      <c r="A386">
        <v>384</v>
      </c>
      <c r="B386">
        <v>476370.088087912</v>
      </c>
      <c r="C386">
        <v>968305.075462808</v>
      </c>
    </row>
    <row r="387" spans="1:3">
      <c r="A387">
        <v>385</v>
      </c>
      <c r="B387">
        <v>476356.445092456</v>
      </c>
      <c r="C387">
        <v>968301.354818894</v>
      </c>
    </row>
    <row r="388" spans="1:3">
      <c r="A388">
        <v>386</v>
      </c>
      <c r="B388">
        <v>476332.948151481</v>
      </c>
      <c r="C388">
        <v>968289.546591659</v>
      </c>
    </row>
    <row r="389" spans="1:3">
      <c r="A389">
        <v>387</v>
      </c>
      <c r="B389">
        <v>476266.787590876</v>
      </c>
      <c r="C389">
        <v>968259.832292658</v>
      </c>
    </row>
    <row r="390" spans="1:3">
      <c r="A390">
        <v>388</v>
      </c>
      <c r="B390">
        <v>476364.134607455</v>
      </c>
      <c r="C390">
        <v>968301.430134915</v>
      </c>
    </row>
    <row r="391" spans="1:3">
      <c r="A391">
        <v>389</v>
      </c>
      <c r="B391">
        <v>476242.941562658</v>
      </c>
      <c r="C391">
        <v>968251.788555601</v>
      </c>
    </row>
    <row r="392" spans="1:3">
      <c r="A392">
        <v>390</v>
      </c>
      <c r="B392">
        <v>476383.214823798</v>
      </c>
      <c r="C392">
        <v>968310.06328357</v>
      </c>
    </row>
    <row r="393" spans="1:3">
      <c r="A393">
        <v>391</v>
      </c>
      <c r="B393">
        <v>476210.33088617</v>
      </c>
      <c r="C393">
        <v>968242.45726482</v>
      </c>
    </row>
    <row r="394" spans="1:3">
      <c r="A394">
        <v>392</v>
      </c>
      <c r="B394">
        <v>476296.113155752</v>
      </c>
      <c r="C394">
        <v>968276.095264784</v>
      </c>
    </row>
    <row r="395" spans="1:3">
      <c r="A395">
        <v>393</v>
      </c>
      <c r="B395">
        <v>476521.823679009</v>
      </c>
      <c r="C395">
        <v>968370.40027131</v>
      </c>
    </row>
    <row r="396" spans="1:3">
      <c r="A396">
        <v>394</v>
      </c>
      <c r="B396">
        <v>476329.259315336</v>
      </c>
      <c r="C396">
        <v>968288.333162324</v>
      </c>
    </row>
    <row r="397" spans="1:3">
      <c r="A397">
        <v>395</v>
      </c>
      <c r="B397">
        <v>476214.630470856</v>
      </c>
      <c r="C397">
        <v>968240.624442023</v>
      </c>
    </row>
    <row r="398" spans="1:3">
      <c r="A398">
        <v>396</v>
      </c>
      <c r="B398">
        <v>476384.204722897</v>
      </c>
      <c r="C398">
        <v>968308.512958115</v>
      </c>
    </row>
    <row r="399" spans="1:3">
      <c r="A399">
        <v>397</v>
      </c>
      <c r="B399">
        <v>476288.294306227</v>
      </c>
      <c r="C399">
        <v>968269.318651036</v>
      </c>
    </row>
    <row r="400" spans="1:3">
      <c r="A400">
        <v>398</v>
      </c>
      <c r="B400">
        <v>476277.708337454</v>
      </c>
      <c r="C400">
        <v>968266.519084707</v>
      </c>
    </row>
    <row r="401" spans="1:3">
      <c r="A401">
        <v>399</v>
      </c>
      <c r="B401">
        <v>476293.316754051</v>
      </c>
      <c r="C401">
        <v>968273.690432759</v>
      </c>
    </row>
    <row r="402" spans="1:3">
      <c r="A402">
        <v>400</v>
      </c>
      <c r="B402">
        <v>476237.967637923</v>
      </c>
      <c r="C402">
        <v>968249.769941532</v>
      </c>
    </row>
    <row r="403" spans="1:3">
      <c r="A403">
        <v>401</v>
      </c>
      <c r="B403">
        <v>476236.384575445</v>
      </c>
      <c r="C403">
        <v>968249.013966494</v>
      </c>
    </row>
    <row r="404" spans="1:3">
      <c r="A404">
        <v>402</v>
      </c>
      <c r="B404">
        <v>476163.826042182</v>
      </c>
      <c r="C404">
        <v>968217.355844589</v>
      </c>
    </row>
    <row r="405" spans="1:3">
      <c r="A405">
        <v>403</v>
      </c>
      <c r="B405">
        <v>476262.749266388</v>
      </c>
      <c r="C405">
        <v>968259.50060679</v>
      </c>
    </row>
    <row r="406" spans="1:3">
      <c r="A406">
        <v>404</v>
      </c>
      <c r="B406">
        <v>476350.146544552</v>
      </c>
      <c r="C406">
        <v>968294.307062752</v>
      </c>
    </row>
    <row r="407" spans="1:3">
      <c r="A407">
        <v>405</v>
      </c>
      <c r="B407">
        <v>476339.334316752</v>
      </c>
      <c r="C407">
        <v>968289.25849899</v>
      </c>
    </row>
    <row r="408" spans="1:3">
      <c r="A408">
        <v>406</v>
      </c>
      <c r="B408">
        <v>476339.288472701</v>
      </c>
      <c r="C408">
        <v>968289.648261823</v>
      </c>
    </row>
    <row r="409" spans="1:3">
      <c r="A409">
        <v>407</v>
      </c>
      <c r="B409">
        <v>476361.139245809</v>
      </c>
      <c r="C409">
        <v>968298.483310329</v>
      </c>
    </row>
    <row r="410" spans="1:3">
      <c r="A410">
        <v>408</v>
      </c>
      <c r="B410">
        <v>476309.250489152</v>
      </c>
      <c r="C410">
        <v>968276.785942973</v>
      </c>
    </row>
    <row r="411" spans="1:3">
      <c r="A411">
        <v>409</v>
      </c>
      <c r="B411">
        <v>476251.146024302</v>
      </c>
      <c r="C411">
        <v>968252.590572956</v>
      </c>
    </row>
    <row r="412" spans="1:3">
      <c r="A412">
        <v>410</v>
      </c>
      <c r="B412">
        <v>476337.681787046</v>
      </c>
      <c r="C412">
        <v>968290.923498091</v>
      </c>
    </row>
    <row r="413" spans="1:3">
      <c r="A413">
        <v>411</v>
      </c>
      <c r="B413">
        <v>476356.758682472</v>
      </c>
      <c r="C413">
        <v>968301.986193834</v>
      </c>
    </row>
    <row r="414" spans="1:3">
      <c r="A414">
        <v>412</v>
      </c>
      <c r="B414">
        <v>476367.304835958</v>
      </c>
      <c r="C414">
        <v>968303.178025834</v>
      </c>
    </row>
    <row r="415" spans="1:3">
      <c r="A415">
        <v>413</v>
      </c>
      <c r="B415">
        <v>476385.759226575</v>
      </c>
      <c r="C415">
        <v>968311.478930139</v>
      </c>
    </row>
    <row r="416" spans="1:3">
      <c r="A416">
        <v>414</v>
      </c>
      <c r="B416">
        <v>476333.449015263</v>
      </c>
      <c r="C416">
        <v>968289.581322116</v>
      </c>
    </row>
    <row r="417" spans="1:3">
      <c r="A417">
        <v>415</v>
      </c>
      <c r="B417">
        <v>476402.0583062</v>
      </c>
      <c r="C417">
        <v>968317.210701893</v>
      </c>
    </row>
    <row r="418" spans="1:3">
      <c r="A418">
        <v>416</v>
      </c>
      <c r="B418">
        <v>476382.059147796</v>
      </c>
      <c r="C418">
        <v>968309.857019995</v>
      </c>
    </row>
    <row r="419" spans="1:3">
      <c r="A419">
        <v>417</v>
      </c>
      <c r="B419">
        <v>476434.639246518</v>
      </c>
      <c r="C419">
        <v>968329.720775597</v>
      </c>
    </row>
    <row r="420" spans="1:3">
      <c r="A420">
        <v>418</v>
      </c>
      <c r="B420">
        <v>476409.093040667</v>
      </c>
      <c r="C420">
        <v>968321.789401909</v>
      </c>
    </row>
    <row r="421" spans="1:3">
      <c r="A421">
        <v>419</v>
      </c>
      <c r="B421">
        <v>476315.202737208</v>
      </c>
      <c r="C421">
        <v>968281.114689502</v>
      </c>
    </row>
    <row r="422" spans="1:3">
      <c r="A422">
        <v>420</v>
      </c>
      <c r="B422">
        <v>476333.266923173</v>
      </c>
      <c r="C422">
        <v>968288.354448977</v>
      </c>
    </row>
    <row r="423" spans="1:3">
      <c r="A423">
        <v>421</v>
      </c>
      <c r="B423">
        <v>476368.915049055</v>
      </c>
      <c r="C423">
        <v>968305.124434205</v>
      </c>
    </row>
    <row r="424" spans="1:3">
      <c r="A424">
        <v>422</v>
      </c>
      <c r="B424">
        <v>476279.348527476</v>
      </c>
      <c r="C424">
        <v>968265.70482753</v>
      </c>
    </row>
    <row r="425" spans="1:3">
      <c r="A425">
        <v>423</v>
      </c>
      <c r="B425">
        <v>476275.469139878</v>
      </c>
      <c r="C425">
        <v>968263.636362915</v>
      </c>
    </row>
    <row r="426" spans="1:3">
      <c r="A426">
        <v>424</v>
      </c>
      <c r="B426">
        <v>476338.638684781</v>
      </c>
      <c r="C426">
        <v>968290.281818291</v>
      </c>
    </row>
    <row r="427" spans="1:3">
      <c r="A427">
        <v>425</v>
      </c>
      <c r="B427">
        <v>476302.150947197</v>
      </c>
      <c r="C427">
        <v>968276.329156181</v>
      </c>
    </row>
    <row r="428" spans="1:3">
      <c r="A428">
        <v>426</v>
      </c>
      <c r="B428">
        <v>476351.939045631</v>
      </c>
      <c r="C428">
        <v>968295.603307018</v>
      </c>
    </row>
    <row r="429" spans="1:3">
      <c r="A429">
        <v>427</v>
      </c>
      <c r="B429">
        <v>476262.907310695</v>
      </c>
      <c r="C429">
        <v>968260.476242462</v>
      </c>
    </row>
    <row r="430" spans="1:3">
      <c r="A430">
        <v>428</v>
      </c>
      <c r="B430">
        <v>476301.570701487</v>
      </c>
      <c r="C430">
        <v>968275.657312053</v>
      </c>
    </row>
    <row r="431" spans="1:3">
      <c r="A431">
        <v>429</v>
      </c>
      <c r="B431">
        <v>476307.698045932</v>
      </c>
      <c r="C431">
        <v>968277.862405059</v>
      </c>
    </row>
    <row r="432" spans="1:3">
      <c r="A432">
        <v>430</v>
      </c>
      <c r="B432">
        <v>476330.704579696</v>
      </c>
      <c r="C432">
        <v>968287.890404071</v>
      </c>
    </row>
    <row r="433" spans="1:3">
      <c r="A433">
        <v>431</v>
      </c>
      <c r="B433">
        <v>476409.181008571</v>
      </c>
      <c r="C433">
        <v>968321.474304834</v>
      </c>
    </row>
    <row r="434" spans="1:3">
      <c r="A434">
        <v>432</v>
      </c>
      <c r="B434">
        <v>476263.296793204</v>
      </c>
      <c r="C434">
        <v>968259.78471853</v>
      </c>
    </row>
    <row r="435" spans="1:3">
      <c r="A435">
        <v>433</v>
      </c>
      <c r="B435">
        <v>476312.406949522</v>
      </c>
      <c r="C435">
        <v>968280.538622778</v>
      </c>
    </row>
    <row r="436" spans="1:3">
      <c r="A436">
        <v>434</v>
      </c>
      <c r="B436">
        <v>476294.378721962</v>
      </c>
      <c r="C436">
        <v>968271.834324472</v>
      </c>
    </row>
    <row r="437" spans="1:3">
      <c r="A437">
        <v>435</v>
      </c>
      <c r="B437">
        <v>476322.591327149</v>
      </c>
      <c r="C437">
        <v>968284.814885266</v>
      </c>
    </row>
    <row r="438" spans="1:3">
      <c r="A438">
        <v>436</v>
      </c>
      <c r="B438">
        <v>476332.929946941</v>
      </c>
      <c r="C438">
        <v>968288.880481676</v>
      </c>
    </row>
    <row r="439" spans="1:3">
      <c r="A439">
        <v>437</v>
      </c>
      <c r="B439">
        <v>476312.507804033</v>
      </c>
      <c r="C439">
        <v>968280.900411899</v>
      </c>
    </row>
    <row r="440" spans="1:3">
      <c r="A440">
        <v>438</v>
      </c>
      <c r="B440">
        <v>476297.69756672</v>
      </c>
      <c r="C440">
        <v>968274.822830073</v>
      </c>
    </row>
    <row r="441" spans="1:3">
      <c r="A441">
        <v>439</v>
      </c>
      <c r="B441">
        <v>476291.440746008</v>
      </c>
      <c r="C441">
        <v>968273.084952758</v>
      </c>
    </row>
    <row r="442" spans="1:3">
      <c r="A442">
        <v>440</v>
      </c>
      <c r="B442">
        <v>476273.572120327</v>
      </c>
      <c r="C442">
        <v>968264.881340195</v>
      </c>
    </row>
    <row r="443" spans="1:3">
      <c r="A443">
        <v>441</v>
      </c>
      <c r="B443">
        <v>476293.708039113</v>
      </c>
      <c r="C443">
        <v>968273.865396569</v>
      </c>
    </row>
    <row r="444" spans="1:3">
      <c r="A444">
        <v>442</v>
      </c>
      <c r="B444">
        <v>476287.037872585</v>
      </c>
      <c r="C444">
        <v>968271.477981512</v>
      </c>
    </row>
    <row r="445" spans="1:3">
      <c r="A445">
        <v>443</v>
      </c>
      <c r="B445">
        <v>476273.608307897</v>
      </c>
      <c r="C445">
        <v>968265.602271562</v>
      </c>
    </row>
    <row r="446" spans="1:3">
      <c r="A446">
        <v>444</v>
      </c>
      <c r="B446">
        <v>476349.734554105</v>
      </c>
      <c r="C446">
        <v>968298.631977238</v>
      </c>
    </row>
    <row r="447" spans="1:3">
      <c r="A447">
        <v>445</v>
      </c>
      <c r="B447">
        <v>476333.004755614</v>
      </c>
      <c r="C447">
        <v>968291.204312533</v>
      </c>
    </row>
    <row r="448" spans="1:3">
      <c r="A448">
        <v>446</v>
      </c>
      <c r="B448">
        <v>476357.310727966</v>
      </c>
      <c r="C448">
        <v>968302.19089944</v>
      </c>
    </row>
    <row r="449" spans="1:3">
      <c r="A449">
        <v>447</v>
      </c>
      <c r="B449">
        <v>476347.40386635</v>
      </c>
      <c r="C449">
        <v>968298.259615121</v>
      </c>
    </row>
    <row r="450" spans="1:3">
      <c r="A450">
        <v>448</v>
      </c>
      <c r="B450">
        <v>476338.992478933</v>
      </c>
      <c r="C450">
        <v>968295.809222306</v>
      </c>
    </row>
    <row r="451" spans="1:3">
      <c r="A451">
        <v>449</v>
      </c>
      <c r="B451">
        <v>476368.840661825</v>
      </c>
      <c r="C451">
        <v>968307.225581947</v>
      </c>
    </row>
    <row r="452" spans="1:3">
      <c r="A452">
        <v>450</v>
      </c>
      <c r="B452">
        <v>476350.755058005</v>
      </c>
      <c r="C452">
        <v>968299.256924528</v>
      </c>
    </row>
    <row r="453" spans="1:3">
      <c r="A453">
        <v>451</v>
      </c>
      <c r="B453">
        <v>476340.835620824</v>
      </c>
      <c r="C453">
        <v>968294.704228111</v>
      </c>
    </row>
    <row r="454" spans="1:3">
      <c r="A454">
        <v>452</v>
      </c>
      <c r="B454">
        <v>476350.293934342</v>
      </c>
      <c r="C454">
        <v>968298.485828022</v>
      </c>
    </row>
    <row r="455" spans="1:3">
      <c r="A455">
        <v>453</v>
      </c>
      <c r="B455">
        <v>476366.46388825</v>
      </c>
      <c r="C455">
        <v>968305.453570187</v>
      </c>
    </row>
    <row r="456" spans="1:3">
      <c r="A456">
        <v>454</v>
      </c>
      <c r="B456">
        <v>476399.471991508</v>
      </c>
      <c r="C456">
        <v>968319.240108717</v>
      </c>
    </row>
    <row r="457" spans="1:3">
      <c r="A457">
        <v>455</v>
      </c>
      <c r="B457">
        <v>476424.102192101</v>
      </c>
      <c r="C457">
        <v>968329.388800191</v>
      </c>
    </row>
    <row r="458" spans="1:3">
      <c r="A458">
        <v>456</v>
      </c>
      <c r="B458">
        <v>476379.943314277</v>
      </c>
      <c r="C458">
        <v>968312.431279959</v>
      </c>
    </row>
    <row r="459" spans="1:3">
      <c r="A459">
        <v>457</v>
      </c>
      <c r="B459">
        <v>476390.62399082</v>
      </c>
      <c r="C459">
        <v>968315.666278122</v>
      </c>
    </row>
    <row r="460" spans="1:3">
      <c r="A460">
        <v>458</v>
      </c>
      <c r="B460">
        <v>476409.074947917</v>
      </c>
      <c r="C460">
        <v>968322.249529311</v>
      </c>
    </row>
    <row r="461" spans="1:3">
      <c r="A461">
        <v>459</v>
      </c>
      <c r="B461">
        <v>476383.438818663</v>
      </c>
      <c r="C461">
        <v>968312.721115339</v>
      </c>
    </row>
    <row r="462" spans="1:3">
      <c r="A462">
        <v>460</v>
      </c>
      <c r="B462">
        <v>476402.203223187</v>
      </c>
      <c r="C462">
        <v>968320.567903572</v>
      </c>
    </row>
    <row r="463" spans="1:3">
      <c r="A463">
        <v>461</v>
      </c>
      <c r="B463">
        <v>476408.478728526</v>
      </c>
      <c r="C463">
        <v>968323.367911931</v>
      </c>
    </row>
    <row r="464" spans="1:3">
      <c r="A464">
        <v>462</v>
      </c>
      <c r="B464">
        <v>476414.064351458</v>
      </c>
      <c r="C464">
        <v>968325.307401675</v>
      </c>
    </row>
    <row r="465" spans="1:3">
      <c r="A465">
        <v>463</v>
      </c>
      <c r="B465">
        <v>476393.17760376</v>
      </c>
      <c r="C465">
        <v>968317.485926846</v>
      </c>
    </row>
    <row r="466" spans="1:3">
      <c r="A466">
        <v>464</v>
      </c>
      <c r="B466">
        <v>476379.760779769</v>
      </c>
      <c r="C466">
        <v>968310.655900388</v>
      </c>
    </row>
    <row r="467" spans="1:3">
      <c r="A467">
        <v>465</v>
      </c>
      <c r="B467">
        <v>476386.978205694</v>
      </c>
      <c r="C467">
        <v>968313.971993388</v>
      </c>
    </row>
    <row r="468" spans="1:3">
      <c r="A468">
        <v>466</v>
      </c>
      <c r="B468">
        <v>476341.528907585</v>
      </c>
      <c r="C468">
        <v>968294.09884627</v>
      </c>
    </row>
    <row r="469" spans="1:3">
      <c r="A469">
        <v>467</v>
      </c>
      <c r="B469">
        <v>476375.693783711</v>
      </c>
      <c r="C469">
        <v>968308.976005375</v>
      </c>
    </row>
    <row r="470" spans="1:3">
      <c r="A470">
        <v>468</v>
      </c>
      <c r="B470">
        <v>476418.594420694</v>
      </c>
      <c r="C470">
        <v>968326.629588663</v>
      </c>
    </row>
    <row r="471" spans="1:3">
      <c r="A471">
        <v>469</v>
      </c>
      <c r="B471">
        <v>476394.912270628</v>
      </c>
      <c r="C471">
        <v>968317.136227418</v>
      </c>
    </row>
    <row r="472" spans="1:3">
      <c r="A472">
        <v>470</v>
      </c>
      <c r="B472">
        <v>476394.444513051</v>
      </c>
      <c r="C472">
        <v>968317.126307509</v>
      </c>
    </row>
    <row r="473" spans="1:3">
      <c r="A473">
        <v>471</v>
      </c>
      <c r="B473">
        <v>476381.363373543</v>
      </c>
      <c r="C473">
        <v>968312.005641649</v>
      </c>
    </row>
    <row r="474" spans="1:3">
      <c r="A474">
        <v>472</v>
      </c>
      <c r="B474">
        <v>476384.064030726</v>
      </c>
      <c r="C474">
        <v>968313.302864071</v>
      </c>
    </row>
    <row r="475" spans="1:3">
      <c r="A475">
        <v>473</v>
      </c>
      <c r="B475">
        <v>476386.163936744</v>
      </c>
      <c r="C475">
        <v>968313.939468965</v>
      </c>
    </row>
    <row r="476" spans="1:3">
      <c r="A476">
        <v>474</v>
      </c>
      <c r="B476">
        <v>476388.406184862</v>
      </c>
      <c r="C476">
        <v>968314.602538338</v>
      </c>
    </row>
    <row r="477" spans="1:3">
      <c r="A477">
        <v>475</v>
      </c>
      <c r="B477">
        <v>476369.765782036</v>
      </c>
      <c r="C477">
        <v>968306.763168371</v>
      </c>
    </row>
    <row r="478" spans="1:3">
      <c r="A478">
        <v>476</v>
      </c>
      <c r="B478">
        <v>476369.369059476</v>
      </c>
      <c r="C478">
        <v>968306.555463456</v>
      </c>
    </row>
    <row r="479" spans="1:3">
      <c r="A479">
        <v>477</v>
      </c>
      <c r="B479">
        <v>476377.223649046</v>
      </c>
      <c r="C479">
        <v>968309.598247207</v>
      </c>
    </row>
    <row r="480" spans="1:3">
      <c r="A480">
        <v>478</v>
      </c>
      <c r="B480">
        <v>476377.255794822</v>
      </c>
      <c r="C480">
        <v>968309.966896516</v>
      </c>
    </row>
    <row r="481" spans="1:3">
      <c r="A481">
        <v>479</v>
      </c>
      <c r="B481">
        <v>476357.668631966</v>
      </c>
      <c r="C481">
        <v>968302.250070639</v>
      </c>
    </row>
    <row r="482" spans="1:3">
      <c r="A482">
        <v>480</v>
      </c>
      <c r="B482">
        <v>476359.539341016</v>
      </c>
      <c r="C482">
        <v>968302.790788876</v>
      </c>
    </row>
    <row r="483" spans="1:3">
      <c r="A483">
        <v>481</v>
      </c>
      <c r="B483">
        <v>476361.142214131</v>
      </c>
      <c r="C483">
        <v>968303.245816233</v>
      </c>
    </row>
    <row r="484" spans="1:3">
      <c r="A484">
        <v>482</v>
      </c>
      <c r="B484">
        <v>476352.325132029</v>
      </c>
      <c r="C484">
        <v>968299.425745469</v>
      </c>
    </row>
    <row r="485" spans="1:3">
      <c r="A485">
        <v>483</v>
      </c>
      <c r="B485">
        <v>476335.125625056</v>
      </c>
      <c r="C485">
        <v>968291.964380723</v>
      </c>
    </row>
    <row r="486" spans="1:3">
      <c r="A486">
        <v>484</v>
      </c>
      <c r="B486">
        <v>476346.823651694</v>
      </c>
      <c r="C486">
        <v>968296.758572171</v>
      </c>
    </row>
    <row r="487" spans="1:3">
      <c r="A487">
        <v>485</v>
      </c>
      <c r="B487">
        <v>476346.132546412</v>
      </c>
      <c r="C487">
        <v>968296.129218903</v>
      </c>
    </row>
    <row r="488" spans="1:3">
      <c r="A488">
        <v>486</v>
      </c>
      <c r="B488">
        <v>476355.779175246</v>
      </c>
      <c r="C488">
        <v>968300.557052614</v>
      </c>
    </row>
    <row r="489" spans="1:3">
      <c r="A489">
        <v>487</v>
      </c>
      <c r="B489">
        <v>476330.984939552</v>
      </c>
      <c r="C489">
        <v>968290.320456041</v>
      </c>
    </row>
    <row r="490" spans="1:3">
      <c r="A490">
        <v>488</v>
      </c>
      <c r="B490">
        <v>476348.386508094</v>
      </c>
      <c r="C490">
        <v>968296.980717819</v>
      </c>
    </row>
    <row r="491" spans="1:3">
      <c r="A491">
        <v>489</v>
      </c>
      <c r="B491">
        <v>476328.674714147</v>
      </c>
      <c r="C491">
        <v>968289.305915304</v>
      </c>
    </row>
    <row r="492" spans="1:3">
      <c r="A492">
        <v>490</v>
      </c>
      <c r="B492">
        <v>476358.945418835</v>
      </c>
      <c r="C492">
        <v>968302.005995973</v>
      </c>
    </row>
    <row r="493" spans="1:3">
      <c r="A493">
        <v>491</v>
      </c>
      <c r="B493">
        <v>476340.055230604</v>
      </c>
      <c r="C493">
        <v>968293.999038709</v>
      </c>
    </row>
    <row r="494" spans="1:3">
      <c r="A494">
        <v>492</v>
      </c>
      <c r="B494">
        <v>476346.592337901</v>
      </c>
      <c r="C494">
        <v>968296.841171034</v>
      </c>
    </row>
    <row r="495" spans="1:3">
      <c r="A495">
        <v>493</v>
      </c>
      <c r="B495">
        <v>476352.602187718</v>
      </c>
      <c r="C495">
        <v>968298.69061766</v>
      </c>
    </row>
    <row r="496" spans="1:3">
      <c r="A496">
        <v>494</v>
      </c>
      <c r="B496">
        <v>476350.197446682</v>
      </c>
      <c r="C496">
        <v>968298.315346217</v>
      </c>
    </row>
    <row r="497" spans="1:3">
      <c r="A497">
        <v>495</v>
      </c>
      <c r="B497">
        <v>476334.092510289</v>
      </c>
      <c r="C497">
        <v>968291.454145704</v>
      </c>
    </row>
    <row r="498" spans="1:3">
      <c r="A498">
        <v>496</v>
      </c>
      <c r="B498">
        <v>476349.721638832</v>
      </c>
      <c r="C498">
        <v>968297.673871632</v>
      </c>
    </row>
    <row r="499" spans="1:3">
      <c r="A499">
        <v>497</v>
      </c>
      <c r="B499">
        <v>476350.141747402</v>
      </c>
      <c r="C499">
        <v>968297.934264583</v>
      </c>
    </row>
    <row r="500" spans="1:3">
      <c r="A500">
        <v>498</v>
      </c>
      <c r="B500">
        <v>476340.857532965</v>
      </c>
      <c r="C500">
        <v>968294.030040921</v>
      </c>
    </row>
    <row r="501" spans="1:3">
      <c r="A501">
        <v>499</v>
      </c>
      <c r="B501">
        <v>476357.753950411</v>
      </c>
      <c r="C501">
        <v>968301.186760386</v>
      </c>
    </row>
    <row r="502" spans="1:3">
      <c r="A502">
        <v>500</v>
      </c>
      <c r="B502">
        <v>476344.514994326</v>
      </c>
      <c r="C502">
        <v>968295.805225095</v>
      </c>
    </row>
    <row r="503" spans="1:3">
      <c r="A503">
        <v>501</v>
      </c>
      <c r="B503">
        <v>476350.776417909</v>
      </c>
      <c r="C503">
        <v>968297.703918374</v>
      </c>
    </row>
    <row r="504" spans="1:3">
      <c r="A504">
        <v>502</v>
      </c>
      <c r="B504">
        <v>476349.483043333</v>
      </c>
      <c r="C504">
        <v>968297.504899071</v>
      </c>
    </row>
    <row r="505" spans="1:3">
      <c r="A505">
        <v>503</v>
      </c>
      <c r="B505">
        <v>476356.603255751</v>
      </c>
      <c r="C505">
        <v>968300.108416873</v>
      </c>
    </row>
    <row r="506" spans="1:3">
      <c r="A506">
        <v>504</v>
      </c>
      <c r="B506">
        <v>476346.059790806</v>
      </c>
      <c r="C506">
        <v>968296.296365313</v>
      </c>
    </row>
    <row r="507" spans="1:3">
      <c r="A507">
        <v>505</v>
      </c>
      <c r="B507">
        <v>476355.208635952</v>
      </c>
      <c r="C507">
        <v>968300.129746099</v>
      </c>
    </row>
    <row r="508" spans="1:3">
      <c r="A508">
        <v>506</v>
      </c>
      <c r="B508">
        <v>476360.420762963</v>
      </c>
      <c r="C508">
        <v>968302.302264444</v>
      </c>
    </row>
    <row r="509" spans="1:3">
      <c r="A509">
        <v>507</v>
      </c>
      <c r="B509">
        <v>476349.092073022</v>
      </c>
      <c r="C509">
        <v>968297.585721625</v>
      </c>
    </row>
    <row r="510" spans="1:3">
      <c r="A510">
        <v>508</v>
      </c>
      <c r="B510">
        <v>476342.309597562</v>
      </c>
      <c r="C510">
        <v>968294.620706335</v>
      </c>
    </row>
    <row r="511" spans="1:3">
      <c r="A511">
        <v>509</v>
      </c>
      <c r="B511">
        <v>476345.582509088</v>
      </c>
      <c r="C511">
        <v>968295.974374493</v>
      </c>
    </row>
    <row r="512" spans="1:3">
      <c r="A512">
        <v>510</v>
      </c>
      <c r="B512">
        <v>476334.121724335</v>
      </c>
      <c r="C512">
        <v>968291.245845614</v>
      </c>
    </row>
    <row r="513" spans="1:3">
      <c r="A513">
        <v>511</v>
      </c>
      <c r="B513">
        <v>476337.364372988</v>
      </c>
      <c r="C513">
        <v>968292.517374962</v>
      </c>
    </row>
    <row r="514" spans="1:3">
      <c r="A514">
        <v>512</v>
      </c>
      <c r="B514">
        <v>476332.085229743</v>
      </c>
      <c r="C514">
        <v>968290.242544471</v>
      </c>
    </row>
    <row r="515" spans="1:3">
      <c r="A515">
        <v>513</v>
      </c>
      <c r="B515">
        <v>476334.095169901</v>
      </c>
      <c r="C515">
        <v>968291.316982518</v>
      </c>
    </row>
    <row r="516" spans="1:3">
      <c r="A516">
        <v>514</v>
      </c>
      <c r="B516">
        <v>476341.191138913</v>
      </c>
      <c r="C516">
        <v>968293.980676427</v>
      </c>
    </row>
    <row r="517" spans="1:3">
      <c r="A517">
        <v>515</v>
      </c>
      <c r="B517">
        <v>476335.086548666</v>
      </c>
      <c r="C517">
        <v>968291.447087366</v>
      </c>
    </row>
    <row r="518" spans="1:3">
      <c r="A518">
        <v>516</v>
      </c>
      <c r="B518">
        <v>476338.345562607</v>
      </c>
      <c r="C518">
        <v>968292.976814792</v>
      </c>
    </row>
    <row r="519" spans="1:3">
      <c r="A519">
        <v>517</v>
      </c>
      <c r="B519">
        <v>476338.224650003</v>
      </c>
      <c r="C519">
        <v>968292.716952797</v>
      </c>
    </row>
    <row r="520" spans="1:3">
      <c r="A520">
        <v>518</v>
      </c>
      <c r="B520">
        <v>476332.910616284</v>
      </c>
      <c r="C520">
        <v>968290.862812846</v>
      </c>
    </row>
    <row r="521" spans="1:3">
      <c r="A521">
        <v>519</v>
      </c>
      <c r="B521">
        <v>476331.701648875</v>
      </c>
      <c r="C521">
        <v>968290.060204306</v>
      </c>
    </row>
    <row r="522" spans="1:3">
      <c r="A522">
        <v>520</v>
      </c>
      <c r="B522">
        <v>476331.704647359</v>
      </c>
      <c r="C522">
        <v>968289.984502095</v>
      </c>
    </row>
    <row r="523" spans="1:3">
      <c r="A523">
        <v>521</v>
      </c>
      <c r="B523">
        <v>476332.199657278</v>
      </c>
      <c r="C523">
        <v>968290.249277812</v>
      </c>
    </row>
    <row r="524" spans="1:3">
      <c r="A524">
        <v>522</v>
      </c>
      <c r="B524">
        <v>476327.079065089</v>
      </c>
      <c r="C524">
        <v>968287.636334598</v>
      </c>
    </row>
    <row r="525" spans="1:3">
      <c r="A525">
        <v>523</v>
      </c>
      <c r="B525">
        <v>476328.707997444</v>
      </c>
      <c r="C525">
        <v>968288.399603208</v>
      </c>
    </row>
    <row r="526" spans="1:3">
      <c r="A526">
        <v>524</v>
      </c>
      <c r="B526">
        <v>476305.859377573</v>
      </c>
      <c r="C526">
        <v>968278.630227623</v>
      </c>
    </row>
    <row r="527" spans="1:3">
      <c r="A527">
        <v>525</v>
      </c>
      <c r="B527">
        <v>476328.834547711</v>
      </c>
      <c r="C527">
        <v>968288.312380567</v>
      </c>
    </row>
    <row r="528" spans="1:3">
      <c r="A528">
        <v>526</v>
      </c>
      <c r="B528">
        <v>476322.392838983</v>
      </c>
      <c r="C528">
        <v>968285.4918991</v>
      </c>
    </row>
    <row r="529" spans="1:3">
      <c r="A529">
        <v>527</v>
      </c>
      <c r="B529">
        <v>476317.325785835</v>
      </c>
      <c r="C529">
        <v>968283.339356071</v>
      </c>
    </row>
    <row r="530" spans="1:3">
      <c r="A530">
        <v>528</v>
      </c>
      <c r="B530">
        <v>476325.366354751</v>
      </c>
      <c r="C530">
        <v>968286.790023369</v>
      </c>
    </row>
    <row r="531" spans="1:3">
      <c r="A531">
        <v>529</v>
      </c>
      <c r="B531">
        <v>476313.549054511</v>
      </c>
      <c r="C531">
        <v>968281.803569542</v>
      </c>
    </row>
    <row r="532" spans="1:3">
      <c r="A532">
        <v>530</v>
      </c>
      <c r="B532">
        <v>476317.889012919</v>
      </c>
      <c r="C532">
        <v>968283.652154645</v>
      </c>
    </row>
    <row r="533" spans="1:3">
      <c r="A533">
        <v>531</v>
      </c>
      <c r="B533">
        <v>476317.651245044</v>
      </c>
      <c r="C533">
        <v>968283.477354967</v>
      </c>
    </row>
    <row r="534" spans="1:3">
      <c r="A534">
        <v>532</v>
      </c>
      <c r="B534">
        <v>476325.97356507</v>
      </c>
      <c r="C534">
        <v>968286.830268702</v>
      </c>
    </row>
    <row r="535" spans="1:3">
      <c r="A535">
        <v>533</v>
      </c>
      <c r="B535">
        <v>476316.973441141</v>
      </c>
      <c r="C535">
        <v>968283.138439226</v>
      </c>
    </row>
    <row r="536" spans="1:3">
      <c r="A536">
        <v>534</v>
      </c>
      <c r="B536">
        <v>476324.724420304</v>
      </c>
      <c r="C536">
        <v>968286.124404563</v>
      </c>
    </row>
    <row r="537" spans="1:3">
      <c r="A537">
        <v>535</v>
      </c>
      <c r="B537">
        <v>476315.416825445</v>
      </c>
      <c r="C537">
        <v>968282.538451031</v>
      </c>
    </row>
    <row r="538" spans="1:3">
      <c r="A538">
        <v>536</v>
      </c>
      <c r="B538">
        <v>476319.349041578</v>
      </c>
      <c r="C538">
        <v>968284.259336552</v>
      </c>
    </row>
    <row r="539" spans="1:3">
      <c r="A539">
        <v>537</v>
      </c>
      <c r="B539">
        <v>476315.670392896</v>
      </c>
      <c r="C539">
        <v>968282.782920808</v>
      </c>
    </row>
    <row r="540" spans="1:3">
      <c r="A540">
        <v>538</v>
      </c>
      <c r="B540">
        <v>476318.200379877</v>
      </c>
      <c r="C540">
        <v>968283.865214445</v>
      </c>
    </row>
    <row r="541" spans="1:3">
      <c r="A541">
        <v>539</v>
      </c>
      <c r="B541">
        <v>476311.538489141</v>
      </c>
      <c r="C541">
        <v>968281.258106961</v>
      </c>
    </row>
    <row r="542" spans="1:3">
      <c r="A542">
        <v>540</v>
      </c>
      <c r="B542">
        <v>476324.454568304</v>
      </c>
      <c r="C542">
        <v>968286.667537648</v>
      </c>
    </row>
    <row r="543" spans="1:3">
      <c r="A543">
        <v>541</v>
      </c>
      <c r="B543">
        <v>476314.120435961</v>
      </c>
      <c r="C543">
        <v>968282.102506229</v>
      </c>
    </row>
    <row r="544" spans="1:3">
      <c r="A544">
        <v>542</v>
      </c>
      <c r="B544">
        <v>476321.548403112</v>
      </c>
      <c r="C544">
        <v>968285.294522155</v>
      </c>
    </row>
    <row r="545" spans="1:3">
      <c r="A545">
        <v>543</v>
      </c>
      <c r="B545">
        <v>476315.247505298</v>
      </c>
      <c r="C545">
        <v>968282.615714018</v>
      </c>
    </row>
    <row r="546" spans="1:3">
      <c r="A546">
        <v>544</v>
      </c>
      <c r="B546">
        <v>476317.917751717</v>
      </c>
      <c r="C546">
        <v>968283.783781397</v>
      </c>
    </row>
    <row r="547" spans="1:3">
      <c r="A547">
        <v>545</v>
      </c>
      <c r="B547">
        <v>476316.199496678</v>
      </c>
      <c r="C547">
        <v>968283.024233707</v>
      </c>
    </row>
    <row r="548" spans="1:3">
      <c r="A548">
        <v>546</v>
      </c>
      <c r="B548">
        <v>476313.340764469</v>
      </c>
      <c r="C548">
        <v>968281.707067999</v>
      </c>
    </row>
    <row r="549" spans="1:3">
      <c r="A549">
        <v>547</v>
      </c>
      <c r="B549">
        <v>476308.158029277</v>
      </c>
      <c r="C549">
        <v>968279.677922061</v>
      </c>
    </row>
    <row r="550" spans="1:3">
      <c r="A550">
        <v>548</v>
      </c>
      <c r="B550">
        <v>476314.577145038</v>
      </c>
      <c r="C550">
        <v>968282.257978987</v>
      </c>
    </row>
    <row r="551" spans="1:3">
      <c r="A551">
        <v>549</v>
      </c>
      <c r="B551">
        <v>476318.731262993</v>
      </c>
      <c r="C551">
        <v>968284.071996345</v>
      </c>
    </row>
    <row r="552" spans="1:3">
      <c r="A552">
        <v>550</v>
      </c>
      <c r="B552">
        <v>476314.036608994</v>
      </c>
      <c r="C552">
        <v>968282.075382259</v>
      </c>
    </row>
    <row r="553" spans="1:3">
      <c r="A553">
        <v>551</v>
      </c>
      <c r="B553">
        <v>476318.303899099</v>
      </c>
      <c r="C553">
        <v>968283.885682376</v>
      </c>
    </row>
    <row r="554" spans="1:3">
      <c r="A554">
        <v>552</v>
      </c>
      <c r="B554">
        <v>476315.688547909</v>
      </c>
      <c r="C554">
        <v>968282.817798814</v>
      </c>
    </row>
    <row r="555" spans="1:3">
      <c r="A555">
        <v>553</v>
      </c>
      <c r="B555">
        <v>476321.53033607</v>
      </c>
      <c r="C555">
        <v>968285.155530626</v>
      </c>
    </row>
    <row r="556" spans="1:3">
      <c r="A556">
        <v>554</v>
      </c>
      <c r="B556">
        <v>476318.622723394</v>
      </c>
      <c r="C556">
        <v>968284.035457088</v>
      </c>
    </row>
    <row r="557" spans="1:3">
      <c r="A557">
        <v>555</v>
      </c>
      <c r="B557">
        <v>476320.21531687</v>
      </c>
      <c r="C557">
        <v>968284.568287416</v>
      </c>
    </row>
    <row r="558" spans="1:3">
      <c r="A558">
        <v>556</v>
      </c>
      <c r="B558">
        <v>476316.391426074</v>
      </c>
      <c r="C558">
        <v>968283.038948046</v>
      </c>
    </row>
    <row r="559" spans="1:3">
      <c r="A559">
        <v>557</v>
      </c>
      <c r="B559">
        <v>476323.862789277</v>
      </c>
      <c r="C559">
        <v>968286.299344993</v>
      </c>
    </row>
    <row r="560" spans="1:3">
      <c r="A560">
        <v>558</v>
      </c>
      <c r="B560">
        <v>476323.192218934</v>
      </c>
      <c r="C560">
        <v>968286.017202686</v>
      </c>
    </row>
    <row r="561" spans="1:3">
      <c r="A561">
        <v>559</v>
      </c>
      <c r="B561">
        <v>476327.903615434</v>
      </c>
      <c r="C561">
        <v>968288.074274407</v>
      </c>
    </row>
    <row r="562" spans="1:3">
      <c r="A562">
        <v>560</v>
      </c>
      <c r="B562">
        <v>476327.024825102</v>
      </c>
      <c r="C562">
        <v>968287.74976803</v>
      </c>
    </row>
    <row r="563" spans="1:3">
      <c r="A563">
        <v>561</v>
      </c>
      <c r="B563">
        <v>476327.53879991</v>
      </c>
      <c r="C563">
        <v>968287.927413573</v>
      </c>
    </row>
    <row r="564" spans="1:3">
      <c r="A564">
        <v>562</v>
      </c>
      <c r="B564">
        <v>476328.439430056</v>
      </c>
      <c r="C564">
        <v>968288.282008166</v>
      </c>
    </row>
    <row r="565" spans="1:3">
      <c r="A565">
        <v>563</v>
      </c>
      <c r="B565">
        <v>476326.455980525</v>
      </c>
      <c r="C565">
        <v>968287.52556904</v>
      </c>
    </row>
    <row r="566" spans="1:3">
      <c r="A566">
        <v>564</v>
      </c>
      <c r="B566">
        <v>476324.000139735</v>
      </c>
      <c r="C566">
        <v>968286.410075607</v>
      </c>
    </row>
    <row r="567" spans="1:3">
      <c r="A567">
        <v>565</v>
      </c>
      <c r="B567">
        <v>476330.673800734</v>
      </c>
      <c r="C567">
        <v>968289.226751548</v>
      </c>
    </row>
    <row r="568" spans="1:3">
      <c r="A568">
        <v>566</v>
      </c>
      <c r="B568">
        <v>476330.348743877</v>
      </c>
      <c r="C568">
        <v>968289.193229606</v>
      </c>
    </row>
    <row r="569" spans="1:3">
      <c r="A569">
        <v>567</v>
      </c>
      <c r="B569">
        <v>476328.121920813</v>
      </c>
      <c r="C569">
        <v>968288.324806793</v>
      </c>
    </row>
    <row r="570" spans="1:3">
      <c r="A570">
        <v>568</v>
      </c>
      <c r="B570">
        <v>476332.038791279</v>
      </c>
      <c r="C570">
        <v>968290.155873233</v>
      </c>
    </row>
    <row r="571" spans="1:3">
      <c r="A571">
        <v>569</v>
      </c>
      <c r="B571">
        <v>476332.160434307</v>
      </c>
      <c r="C571">
        <v>968290.22824717</v>
      </c>
    </row>
    <row r="572" spans="1:3">
      <c r="A572">
        <v>570</v>
      </c>
      <c r="B572">
        <v>476333.217181647</v>
      </c>
      <c r="C572">
        <v>968290.649211117</v>
      </c>
    </row>
    <row r="573" spans="1:3">
      <c r="A573">
        <v>571</v>
      </c>
      <c r="B573">
        <v>476334.170906973</v>
      </c>
      <c r="C573">
        <v>968291.078732975</v>
      </c>
    </row>
    <row r="574" spans="1:3">
      <c r="A574">
        <v>572</v>
      </c>
      <c r="B574">
        <v>476334.419770393</v>
      </c>
      <c r="C574">
        <v>968291.103143612</v>
      </c>
    </row>
    <row r="575" spans="1:3">
      <c r="A575">
        <v>573</v>
      </c>
      <c r="B575">
        <v>476329.406131759</v>
      </c>
      <c r="C575">
        <v>968289.135232397</v>
      </c>
    </row>
    <row r="576" spans="1:3">
      <c r="A576">
        <v>574</v>
      </c>
      <c r="B576">
        <v>476336.857426545</v>
      </c>
      <c r="C576">
        <v>968292.18711228</v>
      </c>
    </row>
    <row r="577" spans="1:3">
      <c r="A577">
        <v>575</v>
      </c>
      <c r="B577">
        <v>476333.52261435</v>
      </c>
      <c r="C577">
        <v>968290.804292755</v>
      </c>
    </row>
    <row r="578" spans="1:3">
      <c r="A578">
        <v>576</v>
      </c>
      <c r="B578">
        <v>476332.242664418</v>
      </c>
      <c r="C578">
        <v>968290.05454905</v>
      </c>
    </row>
    <row r="579" spans="1:3">
      <c r="A579">
        <v>577</v>
      </c>
      <c r="B579">
        <v>476334.520570608</v>
      </c>
      <c r="C579">
        <v>968290.982111738</v>
      </c>
    </row>
    <row r="580" spans="1:3">
      <c r="A580">
        <v>578</v>
      </c>
      <c r="B580">
        <v>476329.609436059</v>
      </c>
      <c r="C580">
        <v>968288.885069897</v>
      </c>
    </row>
    <row r="581" spans="1:3">
      <c r="A581">
        <v>579</v>
      </c>
      <c r="B581">
        <v>476329.904160458</v>
      </c>
      <c r="C581">
        <v>968289.042167237</v>
      </c>
    </row>
    <row r="582" spans="1:3">
      <c r="A582">
        <v>580</v>
      </c>
      <c r="B582">
        <v>476329.531116137</v>
      </c>
      <c r="C582">
        <v>968288.904913948</v>
      </c>
    </row>
    <row r="583" spans="1:3">
      <c r="A583">
        <v>581</v>
      </c>
      <c r="B583">
        <v>476330.228589221</v>
      </c>
      <c r="C583">
        <v>968289.163100827</v>
      </c>
    </row>
    <row r="584" spans="1:3">
      <c r="A584">
        <v>582</v>
      </c>
      <c r="B584">
        <v>476325.642644381</v>
      </c>
      <c r="C584">
        <v>968287.198379214</v>
      </c>
    </row>
    <row r="585" spans="1:3">
      <c r="A585">
        <v>583</v>
      </c>
      <c r="B585">
        <v>476329.525007234</v>
      </c>
      <c r="C585">
        <v>968288.898262338</v>
      </c>
    </row>
    <row r="586" spans="1:3">
      <c r="A586">
        <v>584</v>
      </c>
      <c r="B586">
        <v>476330.166321827</v>
      </c>
      <c r="C586">
        <v>968289.194918396</v>
      </c>
    </row>
    <row r="587" spans="1:3">
      <c r="A587">
        <v>585</v>
      </c>
      <c r="B587">
        <v>476326.781794229</v>
      </c>
      <c r="C587">
        <v>968287.770034338</v>
      </c>
    </row>
    <row r="588" spans="1:3">
      <c r="A588">
        <v>586</v>
      </c>
      <c r="B588">
        <v>476333.324670188</v>
      </c>
      <c r="C588">
        <v>968290.593284477</v>
      </c>
    </row>
    <row r="589" spans="1:3">
      <c r="A589">
        <v>587</v>
      </c>
      <c r="B589">
        <v>476329.372773833</v>
      </c>
      <c r="C589">
        <v>968288.839054685</v>
      </c>
    </row>
    <row r="590" spans="1:3">
      <c r="A590">
        <v>588</v>
      </c>
      <c r="B590">
        <v>476333.174051688</v>
      </c>
      <c r="C590">
        <v>968290.375929282</v>
      </c>
    </row>
    <row r="591" spans="1:3">
      <c r="A591">
        <v>589</v>
      </c>
      <c r="B591">
        <v>476332.771885489</v>
      </c>
      <c r="C591">
        <v>968290.205865748</v>
      </c>
    </row>
    <row r="592" spans="1:3">
      <c r="A592">
        <v>590</v>
      </c>
      <c r="B592">
        <v>476330.662178344</v>
      </c>
      <c r="C592">
        <v>968289.376059761</v>
      </c>
    </row>
    <row r="593" spans="1:3">
      <c r="A593">
        <v>591</v>
      </c>
      <c r="B593">
        <v>476328.81507742</v>
      </c>
      <c r="C593">
        <v>968288.467708361</v>
      </c>
    </row>
    <row r="594" spans="1:3">
      <c r="A594">
        <v>592</v>
      </c>
      <c r="B594">
        <v>476328.766274904</v>
      </c>
      <c r="C594">
        <v>968288.447871287</v>
      </c>
    </row>
    <row r="595" spans="1:3">
      <c r="A595">
        <v>593</v>
      </c>
      <c r="B595">
        <v>476330.197964082</v>
      </c>
      <c r="C595">
        <v>968288.979808844</v>
      </c>
    </row>
    <row r="596" spans="1:3">
      <c r="A596">
        <v>594</v>
      </c>
      <c r="B596">
        <v>476327.56795841</v>
      </c>
      <c r="C596">
        <v>968287.951053431</v>
      </c>
    </row>
    <row r="597" spans="1:3">
      <c r="A597">
        <v>595</v>
      </c>
      <c r="B597">
        <v>476326.083718972</v>
      </c>
      <c r="C597">
        <v>968287.374238627</v>
      </c>
    </row>
    <row r="598" spans="1:3">
      <c r="A598">
        <v>596</v>
      </c>
      <c r="B598">
        <v>476329.499996524</v>
      </c>
      <c r="C598">
        <v>968288.754033622</v>
      </c>
    </row>
    <row r="599" spans="1:3">
      <c r="A599">
        <v>597</v>
      </c>
      <c r="B599">
        <v>476328.973218998</v>
      </c>
      <c r="C599">
        <v>968288.548733068</v>
      </c>
    </row>
    <row r="600" spans="1:3">
      <c r="A600">
        <v>598</v>
      </c>
      <c r="B600">
        <v>476328.353341843</v>
      </c>
      <c r="C600">
        <v>968288.225148533</v>
      </c>
    </row>
    <row r="601" spans="1:3">
      <c r="A601">
        <v>599</v>
      </c>
      <c r="B601">
        <v>476328.09804783</v>
      </c>
      <c r="C601">
        <v>968288.131958198</v>
      </c>
    </row>
    <row r="602" spans="1:3">
      <c r="A602">
        <v>600</v>
      </c>
      <c r="B602">
        <v>476328.423216419</v>
      </c>
      <c r="C602">
        <v>968288.287567017</v>
      </c>
    </row>
    <row r="603" spans="1:3">
      <c r="A603">
        <v>601</v>
      </c>
      <c r="B603">
        <v>476330.393247856</v>
      </c>
      <c r="C603">
        <v>968289.172216853</v>
      </c>
    </row>
    <row r="604" spans="1:3">
      <c r="A604">
        <v>602</v>
      </c>
      <c r="B604">
        <v>476329.928210345</v>
      </c>
      <c r="C604">
        <v>968288.944187923</v>
      </c>
    </row>
    <row r="605" spans="1:3">
      <c r="A605">
        <v>603</v>
      </c>
      <c r="B605">
        <v>476329.224624176</v>
      </c>
      <c r="C605">
        <v>968288.606689902</v>
      </c>
    </row>
    <row r="606" spans="1:3">
      <c r="A606">
        <v>604</v>
      </c>
      <c r="B606">
        <v>476329.366314969</v>
      </c>
      <c r="C606">
        <v>968288.676628997</v>
      </c>
    </row>
    <row r="607" spans="1:3">
      <c r="A607">
        <v>605</v>
      </c>
      <c r="B607">
        <v>476329.896645083</v>
      </c>
      <c r="C607">
        <v>968288.885641234</v>
      </c>
    </row>
    <row r="608" spans="1:3">
      <c r="A608">
        <v>606</v>
      </c>
      <c r="B608">
        <v>476328.211995973</v>
      </c>
      <c r="C608">
        <v>968288.207561976</v>
      </c>
    </row>
    <row r="609" spans="1:3">
      <c r="A609">
        <v>607</v>
      </c>
      <c r="B609">
        <v>476330.485455132</v>
      </c>
      <c r="C609">
        <v>968289.137540151</v>
      </c>
    </row>
    <row r="610" spans="1:3">
      <c r="A610">
        <v>608</v>
      </c>
      <c r="B610">
        <v>476326.925034845</v>
      </c>
      <c r="C610">
        <v>968287.676461165</v>
      </c>
    </row>
    <row r="611" spans="1:3">
      <c r="A611">
        <v>609</v>
      </c>
      <c r="B611">
        <v>476331.045816226</v>
      </c>
      <c r="C611">
        <v>968289.35682247</v>
      </c>
    </row>
    <row r="612" spans="1:3">
      <c r="A612">
        <v>610</v>
      </c>
      <c r="B612">
        <v>476330.916608962</v>
      </c>
      <c r="C612">
        <v>968289.308133491</v>
      </c>
    </row>
    <row r="613" spans="1:3">
      <c r="A613">
        <v>611</v>
      </c>
      <c r="B613">
        <v>476331.21757653</v>
      </c>
      <c r="C613">
        <v>968289.428313826</v>
      </c>
    </row>
    <row r="614" spans="1:3">
      <c r="A614">
        <v>612</v>
      </c>
      <c r="B614">
        <v>476330.66241083</v>
      </c>
      <c r="C614">
        <v>968289.188181855</v>
      </c>
    </row>
    <row r="615" spans="1:3">
      <c r="A615">
        <v>613</v>
      </c>
      <c r="B615">
        <v>476332.600702725</v>
      </c>
      <c r="C615">
        <v>968290.022150984</v>
      </c>
    </row>
    <row r="616" spans="1:3">
      <c r="A616">
        <v>614</v>
      </c>
      <c r="B616">
        <v>476333.344471768</v>
      </c>
      <c r="C616">
        <v>968290.335757408</v>
      </c>
    </row>
    <row r="617" spans="1:3">
      <c r="A617">
        <v>615</v>
      </c>
      <c r="B617">
        <v>476332.770372701</v>
      </c>
      <c r="C617">
        <v>968290.162774286</v>
      </c>
    </row>
    <row r="618" spans="1:3">
      <c r="A618">
        <v>616</v>
      </c>
      <c r="B618">
        <v>476332.742981203</v>
      </c>
      <c r="C618">
        <v>968290.143846675</v>
      </c>
    </row>
    <row r="619" spans="1:3">
      <c r="A619">
        <v>617</v>
      </c>
      <c r="B619">
        <v>476333.132246338</v>
      </c>
      <c r="C619">
        <v>968290.285889822</v>
      </c>
    </row>
    <row r="620" spans="1:3">
      <c r="A620">
        <v>618</v>
      </c>
      <c r="B620">
        <v>476332.445086957</v>
      </c>
      <c r="C620">
        <v>968290.042513288</v>
      </c>
    </row>
    <row r="621" spans="1:3">
      <c r="A621">
        <v>619</v>
      </c>
      <c r="B621">
        <v>476333.20523241</v>
      </c>
      <c r="C621">
        <v>968290.346223963</v>
      </c>
    </row>
    <row r="622" spans="1:3">
      <c r="A622">
        <v>620</v>
      </c>
      <c r="B622">
        <v>476332.876885349</v>
      </c>
      <c r="C622">
        <v>968290.210722332</v>
      </c>
    </row>
    <row r="623" spans="1:3">
      <c r="A623">
        <v>621</v>
      </c>
      <c r="B623">
        <v>476332.155806887</v>
      </c>
      <c r="C623">
        <v>968289.878706435</v>
      </c>
    </row>
    <row r="624" spans="1:3">
      <c r="A624">
        <v>622</v>
      </c>
      <c r="B624">
        <v>476331.95176431</v>
      </c>
      <c r="C624">
        <v>968289.817376781</v>
      </c>
    </row>
    <row r="625" spans="1:3">
      <c r="A625">
        <v>623</v>
      </c>
      <c r="B625">
        <v>476332.142277175</v>
      </c>
      <c r="C625">
        <v>968289.923071998</v>
      </c>
    </row>
    <row r="626" spans="1:3">
      <c r="A626">
        <v>624</v>
      </c>
      <c r="B626">
        <v>476332.51894984</v>
      </c>
      <c r="C626">
        <v>968290.083569659</v>
      </c>
    </row>
    <row r="627" spans="1:3">
      <c r="A627">
        <v>625</v>
      </c>
      <c r="B627">
        <v>476332.765595131</v>
      </c>
      <c r="C627">
        <v>968290.20627395</v>
      </c>
    </row>
    <row r="628" spans="1:3">
      <c r="A628">
        <v>626</v>
      </c>
      <c r="B628">
        <v>476332.177851148</v>
      </c>
      <c r="C628">
        <v>968289.965052878</v>
      </c>
    </row>
    <row r="629" spans="1:3">
      <c r="A629">
        <v>627</v>
      </c>
      <c r="B629">
        <v>476332.229422594</v>
      </c>
      <c r="C629">
        <v>968290.00772758</v>
      </c>
    </row>
    <row r="630" spans="1:3">
      <c r="A630">
        <v>628</v>
      </c>
      <c r="B630">
        <v>476332.703370191</v>
      </c>
      <c r="C630">
        <v>968290.202596892</v>
      </c>
    </row>
    <row r="631" spans="1:3">
      <c r="A631">
        <v>629</v>
      </c>
      <c r="B631">
        <v>476332.362615852</v>
      </c>
      <c r="C631">
        <v>968290.068659007</v>
      </c>
    </row>
    <row r="632" spans="1:3">
      <c r="A632">
        <v>630</v>
      </c>
      <c r="B632">
        <v>476332.165652321</v>
      </c>
      <c r="C632">
        <v>968290.006534967</v>
      </c>
    </row>
    <row r="633" spans="1:3">
      <c r="A633">
        <v>631</v>
      </c>
      <c r="B633">
        <v>476333.190337919</v>
      </c>
      <c r="C633">
        <v>968290.404157382</v>
      </c>
    </row>
    <row r="634" spans="1:3">
      <c r="A634">
        <v>632</v>
      </c>
      <c r="B634">
        <v>476332.062783938</v>
      </c>
      <c r="C634">
        <v>968289.963706706</v>
      </c>
    </row>
    <row r="635" spans="1:3">
      <c r="A635">
        <v>633</v>
      </c>
      <c r="B635">
        <v>476332.519969042</v>
      </c>
      <c r="C635">
        <v>968290.137988606</v>
      </c>
    </row>
    <row r="636" spans="1:3">
      <c r="A636">
        <v>634</v>
      </c>
      <c r="B636">
        <v>476331.463545396</v>
      </c>
      <c r="C636">
        <v>968289.703401096</v>
      </c>
    </row>
    <row r="637" spans="1:3">
      <c r="A637">
        <v>635</v>
      </c>
      <c r="B637">
        <v>476333.048915269</v>
      </c>
      <c r="C637">
        <v>968290.363207927</v>
      </c>
    </row>
    <row r="638" spans="1:3">
      <c r="A638">
        <v>636</v>
      </c>
      <c r="B638">
        <v>476331.401092416</v>
      </c>
      <c r="C638">
        <v>968289.65729633</v>
      </c>
    </row>
    <row r="639" spans="1:3">
      <c r="A639">
        <v>637</v>
      </c>
      <c r="B639">
        <v>476331.705753656</v>
      </c>
      <c r="C639">
        <v>968289.785220389</v>
      </c>
    </row>
    <row r="640" spans="1:3">
      <c r="A640">
        <v>638</v>
      </c>
      <c r="B640">
        <v>476333.133159828</v>
      </c>
      <c r="C640">
        <v>968290.375448671</v>
      </c>
    </row>
    <row r="641" spans="1:3">
      <c r="A641">
        <v>639</v>
      </c>
      <c r="B641">
        <v>476332.175474989</v>
      </c>
      <c r="C641">
        <v>968289.96478389</v>
      </c>
    </row>
    <row r="642" spans="1:3">
      <c r="A642">
        <v>640</v>
      </c>
      <c r="B642">
        <v>476332.492775986</v>
      </c>
      <c r="C642">
        <v>968290.083545174</v>
      </c>
    </row>
    <row r="643" spans="1:3">
      <c r="A643">
        <v>641</v>
      </c>
      <c r="B643">
        <v>476332.156332242</v>
      </c>
      <c r="C643">
        <v>968289.99872479</v>
      </c>
    </row>
    <row r="644" spans="1:3">
      <c r="A644">
        <v>642</v>
      </c>
      <c r="B644">
        <v>476331.774798985</v>
      </c>
      <c r="C644">
        <v>968289.850387629</v>
      </c>
    </row>
    <row r="645" spans="1:3">
      <c r="A645">
        <v>643</v>
      </c>
      <c r="B645">
        <v>476331.563694524</v>
      </c>
      <c r="C645">
        <v>968289.731942006</v>
      </c>
    </row>
    <row r="646" spans="1:3">
      <c r="A646">
        <v>644</v>
      </c>
      <c r="B646">
        <v>476332.895401191</v>
      </c>
      <c r="C646">
        <v>968290.310350264</v>
      </c>
    </row>
    <row r="647" spans="1:3">
      <c r="A647">
        <v>645</v>
      </c>
      <c r="B647">
        <v>476332.124360882</v>
      </c>
      <c r="C647">
        <v>968289.955907915</v>
      </c>
    </row>
    <row r="648" spans="1:3">
      <c r="A648">
        <v>646</v>
      </c>
      <c r="B648">
        <v>476332.898441736</v>
      </c>
      <c r="C648">
        <v>968290.283407806</v>
      </c>
    </row>
    <row r="649" spans="1:3">
      <c r="A649">
        <v>647</v>
      </c>
      <c r="B649">
        <v>476331.822641888</v>
      </c>
      <c r="C649">
        <v>968289.821725503</v>
      </c>
    </row>
    <row r="650" spans="1:3">
      <c r="A650">
        <v>648</v>
      </c>
      <c r="B650">
        <v>476331.760335557</v>
      </c>
      <c r="C650">
        <v>968289.762477589</v>
      </c>
    </row>
    <row r="651" spans="1:3">
      <c r="A651">
        <v>649</v>
      </c>
      <c r="B651">
        <v>476331.279620253</v>
      </c>
      <c r="C651">
        <v>968289.592864478</v>
      </c>
    </row>
    <row r="652" spans="1:3">
      <c r="A652">
        <v>650</v>
      </c>
      <c r="B652">
        <v>476331.971245857</v>
      </c>
      <c r="C652">
        <v>968289.881455355</v>
      </c>
    </row>
    <row r="653" spans="1:3">
      <c r="A653">
        <v>651</v>
      </c>
      <c r="B653">
        <v>476332.038127494</v>
      </c>
      <c r="C653">
        <v>968289.897693485</v>
      </c>
    </row>
    <row r="654" spans="1:3">
      <c r="A654">
        <v>652</v>
      </c>
      <c r="B654">
        <v>476332.091127682</v>
      </c>
      <c r="C654">
        <v>968289.925925808</v>
      </c>
    </row>
    <row r="655" spans="1:3">
      <c r="A655">
        <v>653</v>
      </c>
      <c r="B655">
        <v>476331.749519956</v>
      </c>
      <c r="C655">
        <v>968289.781633993</v>
      </c>
    </row>
    <row r="656" spans="1:3">
      <c r="A656">
        <v>654</v>
      </c>
      <c r="B656">
        <v>476332.098547175</v>
      </c>
      <c r="C656">
        <v>968289.924877344</v>
      </c>
    </row>
    <row r="657" spans="1:3">
      <c r="A657">
        <v>655</v>
      </c>
      <c r="B657">
        <v>476331.758929833</v>
      </c>
      <c r="C657">
        <v>968289.788669763</v>
      </c>
    </row>
    <row r="658" spans="1:3">
      <c r="A658">
        <v>656</v>
      </c>
      <c r="B658">
        <v>476331.813218347</v>
      </c>
      <c r="C658">
        <v>968289.805209199</v>
      </c>
    </row>
    <row r="659" spans="1:3">
      <c r="A659">
        <v>657</v>
      </c>
      <c r="B659">
        <v>476332.060340822</v>
      </c>
      <c r="C659">
        <v>968289.915870823</v>
      </c>
    </row>
    <row r="660" spans="1:3">
      <c r="A660">
        <v>658</v>
      </c>
      <c r="B660">
        <v>476332.046437483</v>
      </c>
      <c r="C660">
        <v>968289.918458145</v>
      </c>
    </row>
    <row r="661" spans="1:3">
      <c r="A661">
        <v>659</v>
      </c>
      <c r="B661">
        <v>476332.962473416</v>
      </c>
      <c r="C661">
        <v>968290.279597135</v>
      </c>
    </row>
    <row r="662" spans="1:3">
      <c r="A662">
        <v>660</v>
      </c>
      <c r="B662">
        <v>476331.836946618</v>
      </c>
      <c r="C662">
        <v>968289.824868611</v>
      </c>
    </row>
    <row r="663" spans="1:3">
      <c r="A663">
        <v>661</v>
      </c>
      <c r="B663">
        <v>476332.037009338</v>
      </c>
      <c r="C663">
        <v>968289.890177649</v>
      </c>
    </row>
    <row r="664" spans="1:3">
      <c r="A664">
        <v>662</v>
      </c>
      <c r="B664">
        <v>476331.90431864</v>
      </c>
      <c r="C664">
        <v>968289.828233587</v>
      </c>
    </row>
    <row r="665" spans="1:3">
      <c r="A665">
        <v>663</v>
      </c>
      <c r="B665">
        <v>476331.51636459</v>
      </c>
      <c r="C665">
        <v>968289.663357632</v>
      </c>
    </row>
    <row r="666" spans="1:3">
      <c r="A666">
        <v>664</v>
      </c>
      <c r="B666">
        <v>476331.527132279</v>
      </c>
      <c r="C666">
        <v>968289.672447892</v>
      </c>
    </row>
    <row r="667" spans="1:3">
      <c r="A667">
        <v>665</v>
      </c>
      <c r="B667">
        <v>476331.892942423</v>
      </c>
      <c r="C667">
        <v>968289.833967273</v>
      </c>
    </row>
    <row r="668" spans="1:3">
      <c r="A668">
        <v>666</v>
      </c>
      <c r="B668">
        <v>476331.90953196</v>
      </c>
      <c r="C668">
        <v>968289.839286785</v>
      </c>
    </row>
    <row r="669" spans="1:3">
      <c r="A669">
        <v>667</v>
      </c>
      <c r="B669">
        <v>476332.143763342</v>
      </c>
      <c r="C669">
        <v>968289.959835882</v>
      </c>
    </row>
    <row r="670" spans="1:3">
      <c r="A670">
        <v>668</v>
      </c>
      <c r="B670">
        <v>476332.308585312</v>
      </c>
      <c r="C670">
        <v>968290.034968766</v>
      </c>
    </row>
    <row r="671" spans="1:3">
      <c r="A671">
        <v>669</v>
      </c>
      <c r="B671">
        <v>476332.511215611</v>
      </c>
      <c r="C671">
        <v>968290.110280974</v>
      </c>
    </row>
    <row r="672" spans="1:3">
      <c r="A672">
        <v>670</v>
      </c>
      <c r="B672">
        <v>476332.305965463</v>
      </c>
      <c r="C672">
        <v>968290.020363084</v>
      </c>
    </row>
    <row r="673" spans="1:3">
      <c r="A673">
        <v>671</v>
      </c>
      <c r="B673">
        <v>476332.354992299</v>
      </c>
      <c r="C673">
        <v>968290.039216472</v>
      </c>
    </row>
    <row r="674" spans="1:3">
      <c r="A674">
        <v>672</v>
      </c>
      <c r="B674">
        <v>476332.505422447</v>
      </c>
      <c r="C674">
        <v>968290.09438635</v>
      </c>
    </row>
    <row r="675" spans="1:3">
      <c r="A675">
        <v>673</v>
      </c>
      <c r="B675">
        <v>476332.705222451</v>
      </c>
      <c r="C675">
        <v>968290.183538877</v>
      </c>
    </row>
    <row r="676" spans="1:3">
      <c r="A676">
        <v>674</v>
      </c>
      <c r="B676">
        <v>476332.504433402</v>
      </c>
      <c r="C676">
        <v>968290.101935589</v>
      </c>
    </row>
    <row r="677" spans="1:3">
      <c r="A677">
        <v>675</v>
      </c>
      <c r="B677">
        <v>476332.38937563</v>
      </c>
      <c r="C677">
        <v>968290.066639006</v>
      </c>
    </row>
    <row r="678" spans="1:3">
      <c r="A678">
        <v>676</v>
      </c>
      <c r="B678">
        <v>476332.300991683</v>
      </c>
      <c r="C678">
        <v>968290.034081409</v>
      </c>
    </row>
    <row r="679" spans="1:3">
      <c r="A679">
        <v>677</v>
      </c>
      <c r="B679">
        <v>476332.711277238</v>
      </c>
      <c r="C679">
        <v>968290.199856337</v>
      </c>
    </row>
    <row r="680" spans="1:3">
      <c r="A680">
        <v>678</v>
      </c>
      <c r="B680">
        <v>476332.793646747</v>
      </c>
      <c r="C680">
        <v>968290.224024236</v>
      </c>
    </row>
    <row r="681" spans="1:3">
      <c r="A681">
        <v>679</v>
      </c>
      <c r="B681">
        <v>476333.16665726</v>
      </c>
      <c r="C681">
        <v>968290.392342436</v>
      </c>
    </row>
    <row r="682" spans="1:3">
      <c r="A682">
        <v>680</v>
      </c>
      <c r="B682">
        <v>476332.23322719</v>
      </c>
      <c r="C682">
        <v>968290.007015142</v>
      </c>
    </row>
    <row r="683" spans="1:3">
      <c r="A683">
        <v>681</v>
      </c>
      <c r="B683">
        <v>476332.602088967</v>
      </c>
      <c r="C683">
        <v>968290.156108784</v>
      </c>
    </row>
    <row r="684" spans="1:3">
      <c r="A684">
        <v>682</v>
      </c>
      <c r="B684">
        <v>476332.862006878</v>
      </c>
      <c r="C684">
        <v>968290.26493413</v>
      </c>
    </row>
    <row r="685" spans="1:3">
      <c r="A685">
        <v>683</v>
      </c>
      <c r="B685">
        <v>476332.774029252</v>
      </c>
      <c r="C685">
        <v>968290.2427168</v>
      </c>
    </row>
    <row r="686" spans="1:3">
      <c r="A686">
        <v>684</v>
      </c>
      <c r="B686">
        <v>476332.911131322</v>
      </c>
      <c r="C686">
        <v>968290.304607329</v>
      </c>
    </row>
    <row r="687" spans="1:3">
      <c r="A687">
        <v>685</v>
      </c>
      <c r="B687">
        <v>476332.395673301</v>
      </c>
      <c r="C687">
        <v>968290.081733801</v>
      </c>
    </row>
    <row r="688" spans="1:3">
      <c r="A688">
        <v>686</v>
      </c>
      <c r="B688">
        <v>476332.412549409</v>
      </c>
      <c r="C688">
        <v>968290.095254117</v>
      </c>
    </row>
    <row r="689" spans="1:3">
      <c r="A689">
        <v>687</v>
      </c>
      <c r="B689">
        <v>476332.114439437</v>
      </c>
      <c r="C689">
        <v>968289.96025164</v>
      </c>
    </row>
    <row r="690" spans="1:3">
      <c r="A690">
        <v>688</v>
      </c>
      <c r="B690">
        <v>476332.92637739</v>
      </c>
      <c r="C690">
        <v>968290.31018517</v>
      </c>
    </row>
    <row r="691" spans="1:3">
      <c r="A691">
        <v>689</v>
      </c>
      <c r="B691">
        <v>476332.28692489</v>
      </c>
      <c r="C691">
        <v>968290.04321575</v>
      </c>
    </row>
    <row r="692" spans="1:3">
      <c r="A692">
        <v>690</v>
      </c>
      <c r="B692">
        <v>476332.442293821</v>
      </c>
      <c r="C692">
        <v>968290.113602592</v>
      </c>
    </row>
    <row r="693" spans="1:3">
      <c r="A693">
        <v>691</v>
      </c>
      <c r="B693">
        <v>476332.000877718</v>
      </c>
      <c r="C693">
        <v>968289.901891441</v>
      </c>
    </row>
    <row r="694" spans="1:3">
      <c r="A694">
        <v>692</v>
      </c>
      <c r="B694">
        <v>476332.591563404</v>
      </c>
      <c r="C694">
        <v>968290.162626502</v>
      </c>
    </row>
    <row r="695" spans="1:3">
      <c r="A695">
        <v>693</v>
      </c>
      <c r="B695">
        <v>476332.478486934</v>
      </c>
      <c r="C695">
        <v>968290.119686367</v>
      </c>
    </row>
    <row r="696" spans="1:3">
      <c r="A696">
        <v>694</v>
      </c>
      <c r="B696">
        <v>476332.553773055</v>
      </c>
      <c r="C696">
        <v>968290.147523491</v>
      </c>
    </row>
    <row r="697" spans="1:3">
      <c r="A697">
        <v>695</v>
      </c>
      <c r="B697">
        <v>476332.93081177</v>
      </c>
      <c r="C697">
        <v>968290.279435449</v>
      </c>
    </row>
    <row r="698" spans="1:3">
      <c r="A698">
        <v>696</v>
      </c>
      <c r="B698">
        <v>476332.792111122</v>
      </c>
      <c r="C698">
        <v>968290.246430233</v>
      </c>
    </row>
    <row r="699" spans="1:3">
      <c r="A699">
        <v>697</v>
      </c>
      <c r="B699">
        <v>476332.243866782</v>
      </c>
      <c r="C699">
        <v>968290.011432191</v>
      </c>
    </row>
    <row r="700" spans="1:3">
      <c r="A700">
        <v>698</v>
      </c>
      <c r="B700">
        <v>476332.621501593</v>
      </c>
      <c r="C700">
        <v>968290.172989095</v>
      </c>
    </row>
    <row r="701" spans="1:3">
      <c r="A701">
        <v>699</v>
      </c>
      <c r="B701">
        <v>476333.346480632</v>
      </c>
      <c r="C701">
        <v>968290.489389826</v>
      </c>
    </row>
    <row r="702" spans="1:3">
      <c r="A702">
        <v>700</v>
      </c>
      <c r="B702">
        <v>476332.797520234</v>
      </c>
      <c r="C702">
        <v>968290.249307358</v>
      </c>
    </row>
    <row r="703" spans="1:3">
      <c r="A703">
        <v>701</v>
      </c>
      <c r="B703">
        <v>476332.793621217</v>
      </c>
      <c r="C703">
        <v>968290.250760129</v>
      </c>
    </row>
    <row r="704" spans="1:3">
      <c r="A704">
        <v>702</v>
      </c>
      <c r="B704">
        <v>476332.724622085</v>
      </c>
      <c r="C704">
        <v>968290.220467291</v>
      </c>
    </row>
    <row r="705" spans="1:3">
      <c r="A705">
        <v>703</v>
      </c>
      <c r="B705">
        <v>476332.696982723</v>
      </c>
      <c r="C705">
        <v>968290.209252798</v>
      </c>
    </row>
    <row r="706" spans="1:3">
      <c r="A706">
        <v>704</v>
      </c>
      <c r="B706">
        <v>476332.70693032</v>
      </c>
      <c r="C706">
        <v>968290.213701911</v>
      </c>
    </row>
    <row r="707" spans="1:3">
      <c r="A707">
        <v>705</v>
      </c>
      <c r="B707">
        <v>476332.687968107</v>
      </c>
      <c r="C707">
        <v>968290.210527347</v>
      </c>
    </row>
    <row r="708" spans="1:3">
      <c r="A708">
        <v>706</v>
      </c>
      <c r="B708">
        <v>476332.342399855</v>
      </c>
      <c r="C708">
        <v>968290.064837921</v>
      </c>
    </row>
    <row r="709" spans="1:3">
      <c r="A709">
        <v>707</v>
      </c>
      <c r="B709">
        <v>476332.410520155</v>
      </c>
      <c r="C709">
        <v>968290.093871618</v>
      </c>
    </row>
    <row r="710" spans="1:3">
      <c r="A710">
        <v>708</v>
      </c>
      <c r="B710">
        <v>476332.334132681</v>
      </c>
      <c r="C710">
        <v>968290.061429874</v>
      </c>
    </row>
    <row r="711" spans="1:3">
      <c r="A711">
        <v>709</v>
      </c>
      <c r="B711">
        <v>476332.436575363</v>
      </c>
      <c r="C711">
        <v>968290.106956004</v>
      </c>
    </row>
    <row r="712" spans="1:3">
      <c r="A712">
        <v>710</v>
      </c>
      <c r="B712">
        <v>476332.075887071</v>
      </c>
      <c r="C712">
        <v>968289.946187479</v>
      </c>
    </row>
    <row r="713" spans="1:3">
      <c r="A713">
        <v>711</v>
      </c>
      <c r="B713">
        <v>476332.038725863</v>
      </c>
      <c r="C713">
        <v>968289.930632317</v>
      </c>
    </row>
    <row r="714" spans="1:3">
      <c r="A714">
        <v>712</v>
      </c>
      <c r="B714">
        <v>476331.972790339</v>
      </c>
      <c r="C714">
        <v>968289.902994366</v>
      </c>
    </row>
    <row r="715" spans="1:3">
      <c r="A715">
        <v>713</v>
      </c>
      <c r="B715">
        <v>476331.967922541</v>
      </c>
      <c r="C715">
        <v>968289.89616837</v>
      </c>
    </row>
    <row r="716" spans="1:3">
      <c r="A716">
        <v>714</v>
      </c>
      <c r="B716">
        <v>476332.22081596</v>
      </c>
      <c r="C716">
        <v>968289.9937074</v>
      </c>
    </row>
    <row r="717" spans="1:3">
      <c r="A717">
        <v>715</v>
      </c>
      <c r="B717">
        <v>476332.098122265</v>
      </c>
      <c r="C717">
        <v>968289.93691939</v>
      </c>
    </row>
    <row r="718" spans="1:3">
      <c r="A718">
        <v>716</v>
      </c>
      <c r="B718">
        <v>476332.065501535</v>
      </c>
      <c r="C718">
        <v>968289.926961212</v>
      </c>
    </row>
    <row r="719" spans="1:3">
      <c r="A719">
        <v>717</v>
      </c>
      <c r="B719">
        <v>476331.987035869</v>
      </c>
      <c r="C719">
        <v>968289.885810473</v>
      </c>
    </row>
    <row r="720" spans="1:3">
      <c r="A720">
        <v>718</v>
      </c>
      <c r="B720">
        <v>476332.099937419</v>
      </c>
      <c r="C720">
        <v>968289.931611654</v>
      </c>
    </row>
    <row r="721" spans="1:3">
      <c r="A721">
        <v>719</v>
      </c>
      <c r="B721">
        <v>476331.948083149</v>
      </c>
      <c r="C721">
        <v>968289.862172699</v>
      </c>
    </row>
    <row r="722" spans="1:3">
      <c r="A722">
        <v>720</v>
      </c>
      <c r="B722">
        <v>476332.021834683</v>
      </c>
      <c r="C722">
        <v>968289.902180353</v>
      </c>
    </row>
    <row r="723" spans="1:3">
      <c r="A723">
        <v>721</v>
      </c>
      <c r="B723">
        <v>476332.253184019</v>
      </c>
      <c r="C723">
        <v>968289.994635825</v>
      </c>
    </row>
    <row r="724" spans="1:3">
      <c r="A724">
        <v>722</v>
      </c>
      <c r="B724">
        <v>476332.143420094</v>
      </c>
      <c r="C724">
        <v>968289.947548199</v>
      </c>
    </row>
    <row r="725" spans="1:3">
      <c r="A725">
        <v>723</v>
      </c>
      <c r="B725">
        <v>476332.008752484</v>
      </c>
      <c r="C725">
        <v>968289.892491264</v>
      </c>
    </row>
    <row r="726" spans="1:3">
      <c r="A726">
        <v>724</v>
      </c>
      <c r="B726">
        <v>476332.160888306</v>
      </c>
      <c r="C726">
        <v>968289.954249659</v>
      </c>
    </row>
    <row r="727" spans="1:3">
      <c r="A727">
        <v>725</v>
      </c>
      <c r="B727">
        <v>476332.194532233</v>
      </c>
      <c r="C727">
        <v>968289.964811</v>
      </c>
    </row>
    <row r="728" spans="1:3">
      <c r="A728">
        <v>726</v>
      </c>
      <c r="B728">
        <v>476332.16657587</v>
      </c>
      <c r="C728">
        <v>968289.956224805</v>
      </c>
    </row>
    <row r="729" spans="1:3">
      <c r="A729">
        <v>727</v>
      </c>
      <c r="B729">
        <v>476332.184265887</v>
      </c>
      <c r="C729">
        <v>968289.959590826</v>
      </c>
    </row>
    <row r="730" spans="1:3">
      <c r="A730">
        <v>728</v>
      </c>
      <c r="B730">
        <v>476332.016857444</v>
      </c>
      <c r="C730">
        <v>968289.892481326</v>
      </c>
    </row>
    <row r="731" spans="1:3">
      <c r="A731">
        <v>729</v>
      </c>
      <c r="B731">
        <v>476332.296439467</v>
      </c>
      <c r="C731">
        <v>968289.997780674</v>
      </c>
    </row>
    <row r="732" spans="1:3">
      <c r="A732">
        <v>730</v>
      </c>
      <c r="B732">
        <v>476332.197538209</v>
      </c>
      <c r="C732">
        <v>968289.966057122</v>
      </c>
    </row>
    <row r="733" spans="1:3">
      <c r="A733">
        <v>731</v>
      </c>
      <c r="B733">
        <v>476332.434303858</v>
      </c>
      <c r="C733">
        <v>968290.065132575</v>
      </c>
    </row>
    <row r="734" spans="1:3">
      <c r="A734">
        <v>732</v>
      </c>
      <c r="B734">
        <v>476332.111424975</v>
      </c>
      <c r="C734">
        <v>968289.927169706</v>
      </c>
    </row>
    <row r="735" spans="1:3">
      <c r="A735">
        <v>733</v>
      </c>
      <c r="B735">
        <v>476332.468938741</v>
      </c>
      <c r="C735">
        <v>968290.082451848</v>
      </c>
    </row>
    <row r="736" spans="1:3">
      <c r="A736">
        <v>734</v>
      </c>
      <c r="B736">
        <v>476332.139091515</v>
      </c>
      <c r="C736">
        <v>968289.93702473</v>
      </c>
    </row>
    <row r="737" spans="1:3">
      <c r="A737">
        <v>735</v>
      </c>
      <c r="B737">
        <v>476332.341491071</v>
      </c>
      <c r="C737">
        <v>968290.027817762</v>
      </c>
    </row>
    <row r="738" spans="1:3">
      <c r="A738">
        <v>736</v>
      </c>
      <c r="B738">
        <v>476332.086155333</v>
      </c>
      <c r="C738">
        <v>968289.918274739</v>
      </c>
    </row>
    <row r="739" spans="1:3">
      <c r="A739">
        <v>737</v>
      </c>
      <c r="B739">
        <v>476332.10454269</v>
      </c>
      <c r="C739">
        <v>968289.931493702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3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5910351.06958946</v>
      </c>
      <c r="C2">
        <v>0</v>
      </c>
    </row>
    <row r="3" spans="1:3">
      <c r="A3">
        <v>1</v>
      </c>
      <c r="B3">
        <v>18922241.0877613</v>
      </c>
      <c r="C3">
        <v>481401.770041695</v>
      </c>
    </row>
    <row r="4" spans="1:3">
      <c r="A4">
        <v>2</v>
      </c>
      <c r="B4">
        <v>17777367.2024371</v>
      </c>
      <c r="C4">
        <v>477443.674832508</v>
      </c>
    </row>
    <row r="5" spans="1:3">
      <c r="A5">
        <v>3</v>
      </c>
      <c r="B5">
        <v>16937821.0161892</v>
      </c>
      <c r="C5">
        <v>476521.098400658</v>
      </c>
    </row>
    <row r="6" spans="1:3">
      <c r="A6">
        <v>4</v>
      </c>
      <c r="B6">
        <v>16728739.7900795</v>
      </c>
      <c r="C6">
        <v>478945.136356828</v>
      </c>
    </row>
    <row r="7" spans="1:3">
      <c r="A7">
        <v>5</v>
      </c>
      <c r="B7">
        <v>16353124.2061907</v>
      </c>
      <c r="C7">
        <v>480889.295140858</v>
      </c>
    </row>
    <row r="8" spans="1:3">
      <c r="A8">
        <v>6</v>
      </c>
      <c r="B8">
        <v>16179538.1158273</v>
      </c>
      <c r="C8">
        <v>483597.005697866</v>
      </c>
    </row>
    <row r="9" spans="1:3">
      <c r="A9">
        <v>7</v>
      </c>
      <c r="B9">
        <v>15830601.9558743</v>
      </c>
      <c r="C9">
        <v>485669.77195029</v>
      </c>
    </row>
    <row r="10" spans="1:3">
      <c r="A10">
        <v>8</v>
      </c>
      <c r="B10">
        <v>15671052.1835579</v>
      </c>
      <c r="C10">
        <v>488301.861510958</v>
      </c>
    </row>
    <row r="11" spans="1:3">
      <c r="A11">
        <v>9</v>
      </c>
      <c r="B11">
        <v>15333952.2723935</v>
      </c>
      <c r="C11">
        <v>490271.566869186</v>
      </c>
    </row>
    <row r="12" spans="1:3">
      <c r="A12">
        <v>10</v>
      </c>
      <c r="B12">
        <v>15181339.30973</v>
      </c>
      <c r="C12">
        <v>492731.784157076</v>
      </c>
    </row>
    <row r="13" spans="1:3">
      <c r="A13">
        <v>11</v>
      </c>
      <c r="B13">
        <v>14850494.7817831</v>
      </c>
      <c r="C13">
        <v>494486.876506787</v>
      </c>
    </row>
    <row r="14" spans="1:3">
      <c r="A14">
        <v>12</v>
      </c>
      <c r="B14">
        <v>14701639.7189101</v>
      </c>
      <c r="C14">
        <v>496682.857813583</v>
      </c>
    </row>
    <row r="15" spans="1:3">
      <c r="A15">
        <v>13</v>
      </c>
      <c r="B15">
        <v>14374332.8669069</v>
      </c>
      <c r="C15">
        <v>498165.421366869</v>
      </c>
    </row>
    <row r="16" spans="1:3">
      <c r="A16">
        <v>14</v>
      </c>
      <c r="B16">
        <v>14227781.6997469</v>
      </c>
      <c r="C16">
        <v>500072.659288041</v>
      </c>
    </row>
    <row r="17" spans="1:3">
      <c r="A17">
        <v>15</v>
      </c>
      <c r="B17">
        <v>13903211.9111722</v>
      </c>
      <c r="C17">
        <v>501262.779770448</v>
      </c>
    </row>
    <row r="18" spans="1:3">
      <c r="A18">
        <v>16</v>
      </c>
      <c r="B18">
        <v>13758118.9699187</v>
      </c>
      <c r="C18">
        <v>502866.704882442</v>
      </c>
    </row>
    <row r="19" spans="1:3">
      <c r="A19">
        <v>17</v>
      </c>
      <c r="B19">
        <v>13435770.6487184</v>
      </c>
      <c r="C19">
        <v>503752.633824733</v>
      </c>
    </row>
    <row r="20" spans="1:3">
      <c r="A20">
        <v>18</v>
      </c>
      <c r="B20">
        <v>13291498.3684614</v>
      </c>
      <c r="C20">
        <v>505043.974226254</v>
      </c>
    </row>
    <row r="21" spans="1:3">
      <c r="A21">
        <v>19</v>
      </c>
      <c r="B21">
        <v>12970597.7322978</v>
      </c>
      <c r="C21">
        <v>505618.459269626</v>
      </c>
    </row>
    <row r="22" spans="1:3">
      <c r="A22">
        <v>20</v>
      </c>
      <c r="B22">
        <v>12827048.7537778</v>
      </c>
      <c r="C22">
        <v>506590.991716423</v>
      </c>
    </row>
    <row r="23" spans="1:3">
      <c r="A23">
        <v>21</v>
      </c>
      <c r="B23">
        <v>12508287.9660633</v>
      </c>
      <c r="C23">
        <v>506849.471348614</v>
      </c>
    </row>
    <row r="24" spans="1:3">
      <c r="A24">
        <v>22</v>
      </c>
      <c r="B24">
        <v>12034648.0232236</v>
      </c>
      <c r="C24">
        <v>508036.032857353</v>
      </c>
    </row>
    <row r="25" spans="1:3">
      <c r="A25">
        <v>23</v>
      </c>
      <c r="B25">
        <v>11273746.6334322</v>
      </c>
      <c r="C25">
        <v>518627.781176202</v>
      </c>
    </row>
    <row r="26" spans="1:3">
      <c r="A26">
        <v>24</v>
      </c>
      <c r="B26">
        <v>10906349.4497324</v>
      </c>
      <c r="C26">
        <v>527362.35413106</v>
      </c>
    </row>
    <row r="27" spans="1:3">
      <c r="A27">
        <v>25</v>
      </c>
      <c r="B27">
        <v>10610741.7077637</v>
      </c>
      <c r="C27">
        <v>536542.019887045</v>
      </c>
    </row>
    <row r="28" spans="1:3">
      <c r="A28">
        <v>26</v>
      </c>
      <c r="B28">
        <v>10561368.8288574</v>
      </c>
      <c r="C28">
        <v>537065.544121326</v>
      </c>
    </row>
    <row r="29" spans="1:3">
      <c r="A29">
        <v>27</v>
      </c>
      <c r="B29">
        <v>10560593.0295172</v>
      </c>
      <c r="C29">
        <v>537782.049392067</v>
      </c>
    </row>
    <row r="30" spans="1:3">
      <c r="A30">
        <v>28</v>
      </c>
      <c r="B30">
        <v>10432682.8306031</v>
      </c>
      <c r="C30">
        <v>541033.585234121</v>
      </c>
    </row>
    <row r="31" spans="1:3">
      <c r="A31">
        <v>29</v>
      </c>
      <c r="B31">
        <v>10430838.3112916</v>
      </c>
      <c r="C31">
        <v>541671.92336131</v>
      </c>
    </row>
    <row r="32" spans="1:3">
      <c r="A32">
        <v>30</v>
      </c>
      <c r="B32">
        <v>10308328.1256013</v>
      </c>
      <c r="C32">
        <v>544784.503111502</v>
      </c>
    </row>
    <row r="33" spans="1:3">
      <c r="A33">
        <v>31</v>
      </c>
      <c r="B33">
        <v>10305704.9913292</v>
      </c>
      <c r="C33">
        <v>545347.153854242</v>
      </c>
    </row>
    <row r="34" spans="1:3">
      <c r="A34">
        <v>32</v>
      </c>
      <c r="B34">
        <v>10182913.4313706</v>
      </c>
      <c r="C34">
        <v>548714.82578713</v>
      </c>
    </row>
    <row r="35" spans="1:3">
      <c r="A35">
        <v>33</v>
      </c>
      <c r="B35">
        <v>10179684.4125515</v>
      </c>
      <c r="C35">
        <v>549197.566172013</v>
      </c>
    </row>
    <row r="36" spans="1:3">
      <c r="A36">
        <v>34</v>
      </c>
      <c r="B36">
        <v>10055412.5982347</v>
      </c>
      <c r="C36">
        <v>552999.573715433</v>
      </c>
    </row>
    <row r="37" spans="1:3">
      <c r="A37">
        <v>35</v>
      </c>
      <c r="B37">
        <v>10051677.7790357</v>
      </c>
      <c r="C37">
        <v>553400.126268769</v>
      </c>
    </row>
    <row r="38" spans="1:3">
      <c r="A38">
        <v>36</v>
      </c>
      <c r="B38">
        <v>9926000.44019093</v>
      </c>
      <c r="C38">
        <v>557745.448075186</v>
      </c>
    </row>
    <row r="39" spans="1:3">
      <c r="A39">
        <v>37</v>
      </c>
      <c r="B39">
        <v>9921864.3120826</v>
      </c>
      <c r="C39">
        <v>558060.760066996</v>
      </c>
    </row>
    <row r="40" spans="1:3">
      <c r="A40">
        <v>38</v>
      </c>
      <c r="B40">
        <v>9795686.66408507</v>
      </c>
      <c r="C40">
        <v>563013.837440616</v>
      </c>
    </row>
    <row r="41" spans="1:3">
      <c r="A41">
        <v>39</v>
      </c>
      <c r="B41">
        <v>9791234.15954244</v>
      </c>
      <c r="C41">
        <v>563241.910794688</v>
      </c>
    </row>
    <row r="42" spans="1:3">
      <c r="A42">
        <v>40</v>
      </c>
      <c r="B42">
        <v>9665421.50949546</v>
      </c>
      <c r="C42">
        <v>568854.924176143</v>
      </c>
    </row>
    <row r="43" spans="1:3">
      <c r="A43">
        <v>41</v>
      </c>
      <c r="B43">
        <v>9660702.84318852</v>
      </c>
      <c r="C43">
        <v>568996.695102419</v>
      </c>
    </row>
    <row r="44" spans="1:3">
      <c r="A44">
        <v>42</v>
      </c>
      <c r="B44">
        <v>9535893.31036126</v>
      </c>
      <c r="C44">
        <v>575318.045076529</v>
      </c>
    </row>
    <row r="45" spans="1:3">
      <c r="A45">
        <v>43</v>
      </c>
      <c r="B45">
        <v>9544745.55532086</v>
      </c>
      <c r="C45">
        <v>575244.914967185</v>
      </c>
    </row>
    <row r="46" spans="1:3">
      <c r="A46">
        <v>44</v>
      </c>
      <c r="B46">
        <v>9304540.2413518</v>
      </c>
      <c r="C46">
        <v>586845.859563175</v>
      </c>
    </row>
    <row r="47" spans="1:3">
      <c r="A47">
        <v>45</v>
      </c>
      <c r="B47">
        <v>9054087.32463518</v>
      </c>
      <c r="C47">
        <v>601169.324050929</v>
      </c>
    </row>
    <row r="48" spans="1:3">
      <c r="A48">
        <v>46</v>
      </c>
      <c r="B48">
        <v>8884049.6879254</v>
      </c>
      <c r="C48">
        <v>613603.64210766</v>
      </c>
    </row>
    <row r="49" spans="1:3">
      <c r="A49">
        <v>47</v>
      </c>
      <c r="B49">
        <v>8743545.08076198</v>
      </c>
      <c r="C49">
        <v>625598.476134329</v>
      </c>
    </row>
    <row r="50" spans="1:3">
      <c r="A50">
        <v>48</v>
      </c>
      <c r="B50">
        <v>8628147.04338967</v>
      </c>
      <c r="C50">
        <v>633657.703383263</v>
      </c>
    </row>
    <row r="51" spans="1:3">
      <c r="A51">
        <v>49</v>
      </c>
      <c r="B51">
        <v>8604418.37343892</v>
      </c>
      <c r="C51">
        <v>636790.142741052</v>
      </c>
    </row>
    <row r="52" spans="1:3">
      <c r="A52">
        <v>50</v>
      </c>
      <c r="B52">
        <v>8605457.10585852</v>
      </c>
      <c r="C52">
        <v>637462.230217076</v>
      </c>
    </row>
    <row r="53" spans="1:3">
      <c r="A53">
        <v>51</v>
      </c>
      <c r="B53">
        <v>8546736.87974707</v>
      </c>
      <c r="C53">
        <v>643643.732713627</v>
      </c>
    </row>
    <row r="54" spans="1:3">
      <c r="A54">
        <v>52</v>
      </c>
      <c r="B54">
        <v>8548699.16032028</v>
      </c>
      <c r="C54">
        <v>644220.863743404</v>
      </c>
    </row>
    <row r="55" spans="1:3">
      <c r="A55">
        <v>53</v>
      </c>
      <c r="B55">
        <v>8488048.54280127</v>
      </c>
      <c r="C55">
        <v>650435.181411084</v>
      </c>
    </row>
    <row r="56" spans="1:3">
      <c r="A56">
        <v>54</v>
      </c>
      <c r="B56">
        <v>8490406.04537296</v>
      </c>
      <c r="C56">
        <v>650915.090413593</v>
      </c>
    </row>
    <row r="57" spans="1:3">
      <c r="A57">
        <v>55</v>
      </c>
      <c r="B57">
        <v>8426937.35038134</v>
      </c>
      <c r="C57">
        <v>657287.334773475</v>
      </c>
    </row>
    <row r="58" spans="1:3">
      <c r="A58">
        <v>56</v>
      </c>
      <c r="B58">
        <v>8429411.81002063</v>
      </c>
      <c r="C58">
        <v>657661.785574773</v>
      </c>
    </row>
    <row r="59" spans="1:3">
      <c r="A59">
        <v>57</v>
      </c>
      <c r="B59">
        <v>8364037.41154505</v>
      </c>
      <c r="C59">
        <v>664174.804283142</v>
      </c>
    </row>
    <row r="60" spans="1:3">
      <c r="A60">
        <v>58</v>
      </c>
      <c r="B60">
        <v>8366444.5073353</v>
      </c>
      <c r="C60">
        <v>664436.937971227</v>
      </c>
    </row>
    <row r="61" spans="1:3">
      <c r="A61">
        <v>59</v>
      </c>
      <c r="B61">
        <v>8300477.05328246</v>
      </c>
      <c r="C61">
        <v>671020.265399895</v>
      </c>
    </row>
    <row r="62" spans="1:3">
      <c r="A62">
        <v>60</v>
      </c>
      <c r="B62">
        <v>8276358.07703711</v>
      </c>
      <c r="C62">
        <v>674011.554372239</v>
      </c>
    </row>
    <row r="63" spans="1:3">
      <c r="A63">
        <v>61</v>
      </c>
      <c r="B63">
        <v>8278366.76230414</v>
      </c>
      <c r="C63">
        <v>674050.79691759</v>
      </c>
    </row>
    <row r="64" spans="1:3">
      <c r="A64">
        <v>62</v>
      </c>
      <c r="B64">
        <v>8219994.01981688</v>
      </c>
      <c r="C64">
        <v>680120.59715365</v>
      </c>
    </row>
    <row r="65" spans="1:3">
      <c r="A65">
        <v>63</v>
      </c>
      <c r="B65">
        <v>8221632.34278718</v>
      </c>
      <c r="C65">
        <v>680041.24369467</v>
      </c>
    </row>
    <row r="66" spans="1:3">
      <c r="A66">
        <v>64</v>
      </c>
      <c r="B66">
        <v>8159880.87627403</v>
      </c>
      <c r="C66">
        <v>686472.383323766</v>
      </c>
    </row>
    <row r="67" spans="1:3">
      <c r="A67">
        <v>65</v>
      </c>
      <c r="B67">
        <v>8103116.73630541</v>
      </c>
      <c r="C67">
        <v>692313.323374514</v>
      </c>
    </row>
    <row r="68" spans="1:3">
      <c r="A68">
        <v>66</v>
      </c>
      <c r="B68">
        <v>8067171.70498927</v>
      </c>
      <c r="C68">
        <v>697569.357936201</v>
      </c>
    </row>
    <row r="69" spans="1:3">
      <c r="A69">
        <v>67</v>
      </c>
      <c r="B69">
        <v>8051565.21104505</v>
      </c>
      <c r="C69">
        <v>699701.538307467</v>
      </c>
    </row>
    <row r="70" spans="1:3">
      <c r="A70">
        <v>68</v>
      </c>
      <c r="B70">
        <v>7946363.48911722</v>
      </c>
      <c r="C70">
        <v>715456.292234622</v>
      </c>
    </row>
    <row r="71" spans="1:3">
      <c r="A71">
        <v>69</v>
      </c>
      <c r="B71">
        <v>7873237.32503647</v>
      </c>
      <c r="C71">
        <v>727704.736985731</v>
      </c>
    </row>
    <row r="72" spans="1:3">
      <c r="A72">
        <v>70</v>
      </c>
      <c r="B72">
        <v>7805278.53512592</v>
      </c>
      <c r="C72">
        <v>742026.652772605</v>
      </c>
    </row>
    <row r="73" spans="1:3">
      <c r="A73">
        <v>71</v>
      </c>
      <c r="B73">
        <v>7780138.4309415</v>
      </c>
      <c r="C73">
        <v>747672.995282564</v>
      </c>
    </row>
    <row r="74" spans="1:3">
      <c r="A74">
        <v>72</v>
      </c>
      <c r="B74">
        <v>7784022.39023425</v>
      </c>
      <c r="C74">
        <v>746900.758471245</v>
      </c>
    </row>
    <row r="75" spans="1:3">
      <c r="A75">
        <v>73</v>
      </c>
      <c r="B75">
        <v>7762364.7980019</v>
      </c>
      <c r="C75">
        <v>750204.635468843</v>
      </c>
    </row>
    <row r="76" spans="1:3">
      <c r="A76">
        <v>74</v>
      </c>
      <c r="B76">
        <v>7766812.71603451</v>
      </c>
      <c r="C76">
        <v>749433.227740132</v>
      </c>
    </row>
    <row r="77" spans="1:3">
      <c r="A77">
        <v>75</v>
      </c>
      <c r="B77">
        <v>7723150.14888605</v>
      </c>
      <c r="C77">
        <v>756911.240436439</v>
      </c>
    </row>
    <row r="78" spans="1:3">
      <c r="A78">
        <v>76</v>
      </c>
      <c r="B78">
        <v>7683516.36942269</v>
      </c>
      <c r="C78">
        <v>764184.036674209</v>
      </c>
    </row>
    <row r="79" spans="1:3">
      <c r="A79">
        <v>77</v>
      </c>
      <c r="B79">
        <v>7675065.03487143</v>
      </c>
      <c r="C79">
        <v>766431.238087168</v>
      </c>
    </row>
    <row r="80" spans="1:3">
      <c r="A80">
        <v>78</v>
      </c>
      <c r="B80">
        <v>7679285.04483325</v>
      </c>
      <c r="C80">
        <v>765849.366414033</v>
      </c>
    </row>
    <row r="81" spans="1:3">
      <c r="A81">
        <v>79</v>
      </c>
      <c r="B81">
        <v>7633385.9639928</v>
      </c>
      <c r="C81">
        <v>774732.136981699</v>
      </c>
    </row>
    <row r="82" spans="1:3">
      <c r="A82">
        <v>80</v>
      </c>
      <c r="B82">
        <v>7592017.11160071</v>
      </c>
      <c r="C82">
        <v>783739.04216866</v>
      </c>
    </row>
    <row r="83" spans="1:3">
      <c r="A83">
        <v>81</v>
      </c>
      <c r="B83">
        <v>7582550.86275294</v>
      </c>
      <c r="C83">
        <v>787115.091678399</v>
      </c>
    </row>
    <row r="84" spans="1:3">
      <c r="A84">
        <v>82</v>
      </c>
      <c r="B84">
        <v>7581326.9235779</v>
      </c>
      <c r="C84">
        <v>787364.298823548</v>
      </c>
    </row>
    <row r="85" spans="1:3">
      <c r="A85">
        <v>83</v>
      </c>
      <c r="B85">
        <v>7540246.85018072</v>
      </c>
      <c r="C85">
        <v>796983.464829403</v>
      </c>
    </row>
    <row r="86" spans="1:3">
      <c r="A86">
        <v>84</v>
      </c>
      <c r="B86">
        <v>7532077.48642874</v>
      </c>
      <c r="C86">
        <v>800408.719030506</v>
      </c>
    </row>
    <row r="87" spans="1:3">
      <c r="A87">
        <v>85</v>
      </c>
      <c r="B87">
        <v>7535318.51847809</v>
      </c>
      <c r="C87">
        <v>800349.527418972</v>
      </c>
    </row>
    <row r="88" spans="1:3">
      <c r="A88">
        <v>86</v>
      </c>
      <c r="B88">
        <v>7497594.49558938</v>
      </c>
      <c r="C88">
        <v>808707.484154102</v>
      </c>
    </row>
    <row r="89" spans="1:3">
      <c r="A89">
        <v>87</v>
      </c>
      <c r="B89">
        <v>7464661.30805971</v>
      </c>
      <c r="C89">
        <v>818357.144018396</v>
      </c>
    </row>
    <row r="90" spans="1:3">
      <c r="A90">
        <v>88</v>
      </c>
      <c r="B90">
        <v>7436411.39587888</v>
      </c>
      <c r="C90">
        <v>827699.78673287</v>
      </c>
    </row>
    <row r="91" spans="1:3">
      <c r="A91">
        <v>89</v>
      </c>
      <c r="B91">
        <v>7417459.99059268</v>
      </c>
      <c r="C91">
        <v>833535.279227468</v>
      </c>
    </row>
    <row r="92" spans="1:3">
      <c r="A92">
        <v>90</v>
      </c>
      <c r="B92">
        <v>7414497.37757675</v>
      </c>
      <c r="C92">
        <v>834349.654144842</v>
      </c>
    </row>
    <row r="93" spans="1:3">
      <c r="A93">
        <v>91</v>
      </c>
      <c r="B93">
        <v>7365829.61768031</v>
      </c>
      <c r="C93">
        <v>850147.316274534</v>
      </c>
    </row>
    <row r="94" spans="1:3">
      <c r="A94">
        <v>92</v>
      </c>
      <c r="B94">
        <v>7327900.85522504</v>
      </c>
      <c r="C94">
        <v>861210.252811621</v>
      </c>
    </row>
    <row r="95" spans="1:3">
      <c r="A95">
        <v>93</v>
      </c>
      <c r="B95">
        <v>7313818.89102635</v>
      </c>
      <c r="C95">
        <v>866256.552259512</v>
      </c>
    </row>
    <row r="96" spans="1:3">
      <c r="A96">
        <v>94</v>
      </c>
      <c r="B96">
        <v>7313896.15805821</v>
      </c>
      <c r="C96">
        <v>866062.968464626</v>
      </c>
    </row>
    <row r="97" spans="1:3">
      <c r="A97">
        <v>95</v>
      </c>
      <c r="B97">
        <v>7300904.79314211</v>
      </c>
      <c r="C97">
        <v>871633.219314082</v>
      </c>
    </row>
    <row r="98" spans="1:3">
      <c r="A98">
        <v>96</v>
      </c>
      <c r="B98">
        <v>7300591.55969395</v>
      </c>
      <c r="C98">
        <v>871627.692263682</v>
      </c>
    </row>
    <row r="99" spans="1:3">
      <c r="A99">
        <v>97</v>
      </c>
      <c r="B99">
        <v>7275635.39318974</v>
      </c>
      <c r="C99">
        <v>882172.355766356</v>
      </c>
    </row>
    <row r="100" spans="1:3">
      <c r="A100">
        <v>98</v>
      </c>
      <c r="B100">
        <v>7250697.5409108</v>
      </c>
      <c r="C100">
        <v>893167.420028859</v>
      </c>
    </row>
    <row r="101" spans="1:3">
      <c r="A101">
        <v>99</v>
      </c>
      <c r="B101">
        <v>7234066.72060317</v>
      </c>
      <c r="C101">
        <v>901762.690026854</v>
      </c>
    </row>
    <row r="102" spans="1:3">
      <c r="A102">
        <v>100</v>
      </c>
      <c r="B102">
        <v>7230130.68801742</v>
      </c>
      <c r="C102">
        <v>903710.344316914</v>
      </c>
    </row>
    <row r="103" spans="1:3">
      <c r="A103">
        <v>101</v>
      </c>
      <c r="B103">
        <v>7229854.28772637</v>
      </c>
      <c r="C103">
        <v>903971.842008553</v>
      </c>
    </row>
    <row r="104" spans="1:3">
      <c r="A104">
        <v>102</v>
      </c>
      <c r="B104">
        <v>7204266.2726649</v>
      </c>
      <c r="C104">
        <v>915922.075436257</v>
      </c>
    </row>
    <row r="105" spans="1:3">
      <c r="A105">
        <v>103</v>
      </c>
      <c r="B105">
        <v>7183367.7416589</v>
      </c>
      <c r="C105">
        <v>925236.924547417</v>
      </c>
    </row>
    <row r="106" spans="1:3">
      <c r="A106">
        <v>104</v>
      </c>
      <c r="B106">
        <v>7171293.1242342</v>
      </c>
      <c r="C106">
        <v>931181.005474977</v>
      </c>
    </row>
    <row r="107" spans="1:3">
      <c r="A107">
        <v>105</v>
      </c>
      <c r="B107">
        <v>7171791.33077039</v>
      </c>
      <c r="C107">
        <v>931942.369089518</v>
      </c>
    </row>
    <row r="108" spans="1:3">
      <c r="A108">
        <v>106</v>
      </c>
      <c r="B108">
        <v>7149749.5902785</v>
      </c>
      <c r="C108">
        <v>941991.497608424</v>
      </c>
    </row>
    <row r="109" spans="1:3">
      <c r="A109">
        <v>107</v>
      </c>
      <c r="B109">
        <v>7144178.07792193</v>
      </c>
      <c r="C109">
        <v>945545.605748817</v>
      </c>
    </row>
    <row r="110" spans="1:3">
      <c r="A110">
        <v>108</v>
      </c>
      <c r="B110">
        <v>7144109.64754674</v>
      </c>
      <c r="C110">
        <v>946260.807618733</v>
      </c>
    </row>
    <row r="111" spans="1:3">
      <c r="A111">
        <v>109</v>
      </c>
      <c r="B111">
        <v>7125074.971986</v>
      </c>
      <c r="C111">
        <v>956961.833077889</v>
      </c>
    </row>
    <row r="112" spans="1:3">
      <c r="A112">
        <v>110</v>
      </c>
      <c r="B112">
        <v>7108018.15406047</v>
      </c>
      <c r="C112">
        <v>965698.130753021</v>
      </c>
    </row>
    <row r="113" spans="1:3">
      <c r="A113">
        <v>111</v>
      </c>
      <c r="B113">
        <v>7093699.77315118</v>
      </c>
      <c r="C113">
        <v>972466.57802476</v>
      </c>
    </row>
    <row r="114" spans="1:3">
      <c r="A114">
        <v>112</v>
      </c>
      <c r="B114">
        <v>7084046.59173116</v>
      </c>
      <c r="C114">
        <v>977611.361636662</v>
      </c>
    </row>
    <row r="115" spans="1:3">
      <c r="A115">
        <v>113</v>
      </c>
      <c r="B115">
        <v>7082937.98550091</v>
      </c>
      <c r="C115">
        <v>976957.750165248</v>
      </c>
    </row>
    <row r="116" spans="1:3">
      <c r="A116">
        <v>114</v>
      </c>
      <c r="B116">
        <v>7059589.81227051</v>
      </c>
      <c r="C116">
        <v>993416.623932912</v>
      </c>
    </row>
    <row r="117" spans="1:3">
      <c r="A117">
        <v>115</v>
      </c>
      <c r="B117">
        <v>7053304.41798132</v>
      </c>
      <c r="C117">
        <v>997832.883901941</v>
      </c>
    </row>
    <row r="118" spans="1:3">
      <c r="A118">
        <v>116</v>
      </c>
      <c r="B118">
        <v>7053990.1367394</v>
      </c>
      <c r="C118">
        <v>997995.794345889</v>
      </c>
    </row>
    <row r="119" spans="1:3">
      <c r="A119">
        <v>117</v>
      </c>
      <c r="B119">
        <v>7045340.89691208</v>
      </c>
      <c r="C119">
        <v>1003844.66162106</v>
      </c>
    </row>
    <row r="120" spans="1:3">
      <c r="A120">
        <v>118</v>
      </c>
      <c r="B120">
        <v>7045259.2358353</v>
      </c>
      <c r="C120">
        <v>1003849.97739085</v>
      </c>
    </row>
    <row r="121" spans="1:3">
      <c r="A121">
        <v>119</v>
      </c>
      <c r="B121">
        <v>7031029.01726947</v>
      </c>
      <c r="C121">
        <v>1013547.84510332</v>
      </c>
    </row>
    <row r="122" spans="1:3">
      <c r="A122">
        <v>120</v>
      </c>
      <c r="B122">
        <v>7016729.49148272</v>
      </c>
      <c r="C122">
        <v>1024056.23014916</v>
      </c>
    </row>
    <row r="123" spans="1:3">
      <c r="A123">
        <v>121</v>
      </c>
      <c r="B123">
        <v>7007670.16734842</v>
      </c>
      <c r="C123">
        <v>1030759.66758869</v>
      </c>
    </row>
    <row r="124" spans="1:3">
      <c r="A124">
        <v>122</v>
      </c>
      <c r="B124">
        <v>6999814.22880336</v>
      </c>
      <c r="C124">
        <v>1037891.14376687</v>
      </c>
    </row>
    <row r="125" spans="1:3">
      <c r="A125">
        <v>123</v>
      </c>
      <c r="B125">
        <v>6991585.25204498</v>
      </c>
      <c r="C125">
        <v>1045278.76739159</v>
      </c>
    </row>
    <row r="126" spans="1:3">
      <c r="A126">
        <v>124</v>
      </c>
      <c r="B126">
        <v>6980393.18894909</v>
      </c>
      <c r="C126">
        <v>1054552.06640255</v>
      </c>
    </row>
    <row r="127" spans="1:3">
      <c r="A127">
        <v>125</v>
      </c>
      <c r="B127">
        <v>6968589.79774514</v>
      </c>
      <c r="C127">
        <v>1065843.75159426</v>
      </c>
    </row>
    <row r="128" spans="1:3">
      <c r="A128">
        <v>126</v>
      </c>
      <c r="B128">
        <v>6962646.33161754</v>
      </c>
      <c r="C128">
        <v>1072342.34756635</v>
      </c>
    </row>
    <row r="129" spans="1:3">
      <c r="A129">
        <v>127</v>
      </c>
      <c r="B129">
        <v>6963249.29289826</v>
      </c>
      <c r="C129">
        <v>1071333.9505177</v>
      </c>
    </row>
    <row r="130" spans="1:3">
      <c r="A130">
        <v>128</v>
      </c>
      <c r="B130">
        <v>6951724.72050063</v>
      </c>
      <c r="C130">
        <v>1083895.18691412</v>
      </c>
    </row>
    <row r="131" spans="1:3">
      <c r="A131">
        <v>129</v>
      </c>
      <c r="B131">
        <v>6947329.5593259</v>
      </c>
      <c r="C131">
        <v>1090353.82505967</v>
      </c>
    </row>
    <row r="132" spans="1:3">
      <c r="A132">
        <v>130</v>
      </c>
      <c r="B132">
        <v>6947725.89431034</v>
      </c>
      <c r="C132">
        <v>1090257.01822464</v>
      </c>
    </row>
    <row r="133" spans="1:3">
      <c r="A133">
        <v>131</v>
      </c>
      <c r="B133">
        <v>6938994.69480265</v>
      </c>
      <c r="C133">
        <v>1098734.61765838</v>
      </c>
    </row>
    <row r="134" spans="1:3">
      <c r="A134">
        <v>132</v>
      </c>
      <c r="B134">
        <v>6931891.85770283</v>
      </c>
      <c r="C134">
        <v>1108779.12296809</v>
      </c>
    </row>
    <row r="135" spans="1:3">
      <c r="A135">
        <v>133</v>
      </c>
      <c r="B135">
        <v>6926660.53737295</v>
      </c>
      <c r="C135">
        <v>1117910.1732968</v>
      </c>
    </row>
    <row r="136" spans="1:3">
      <c r="A136">
        <v>134</v>
      </c>
      <c r="B136">
        <v>6923213.81769494</v>
      </c>
      <c r="C136">
        <v>1123400.19393829</v>
      </c>
    </row>
    <row r="137" spans="1:3">
      <c r="A137">
        <v>135</v>
      </c>
      <c r="B137">
        <v>6922998.90785852</v>
      </c>
      <c r="C137">
        <v>1121973.89233189</v>
      </c>
    </row>
    <row r="138" spans="1:3">
      <c r="A138">
        <v>136</v>
      </c>
      <c r="B138">
        <v>6912397.84286468</v>
      </c>
      <c r="C138">
        <v>1134671.79894152</v>
      </c>
    </row>
    <row r="139" spans="1:3">
      <c r="A139">
        <v>137</v>
      </c>
      <c r="B139">
        <v>6909334.51448672</v>
      </c>
      <c r="C139">
        <v>1139823.08248732</v>
      </c>
    </row>
    <row r="140" spans="1:3">
      <c r="A140">
        <v>138</v>
      </c>
      <c r="B140">
        <v>6909580.29323263</v>
      </c>
      <c r="C140">
        <v>1139201.06825625</v>
      </c>
    </row>
    <row r="141" spans="1:3">
      <c r="A141">
        <v>139</v>
      </c>
      <c r="B141">
        <v>6906730.74437087</v>
      </c>
      <c r="C141">
        <v>1144243.77486174</v>
      </c>
    </row>
    <row r="142" spans="1:3">
      <c r="A142">
        <v>140</v>
      </c>
      <c r="B142">
        <v>6906756.78251322</v>
      </c>
      <c r="C142">
        <v>1143956.38807592</v>
      </c>
    </row>
    <row r="143" spans="1:3">
      <c r="A143">
        <v>141</v>
      </c>
      <c r="B143">
        <v>6900171.71491475</v>
      </c>
      <c r="C143">
        <v>1154342.06479055</v>
      </c>
    </row>
    <row r="144" spans="1:3">
      <c r="A144">
        <v>142</v>
      </c>
      <c r="B144">
        <v>6893732.41141741</v>
      </c>
      <c r="C144">
        <v>1165676.26407616</v>
      </c>
    </row>
    <row r="145" spans="1:3">
      <c r="A145">
        <v>143</v>
      </c>
      <c r="B145">
        <v>6889582.12114827</v>
      </c>
      <c r="C145">
        <v>1173667.27885775</v>
      </c>
    </row>
    <row r="146" spans="1:3">
      <c r="A146">
        <v>144</v>
      </c>
      <c r="B146">
        <v>6886214.71987197</v>
      </c>
      <c r="C146">
        <v>1179699.87071866</v>
      </c>
    </row>
    <row r="147" spans="1:3">
      <c r="A147">
        <v>145</v>
      </c>
      <c r="B147">
        <v>6882542.94663043</v>
      </c>
      <c r="C147">
        <v>1186490.43056804</v>
      </c>
    </row>
    <row r="148" spans="1:3">
      <c r="A148">
        <v>146</v>
      </c>
      <c r="B148">
        <v>6877731.61975583</v>
      </c>
      <c r="C148">
        <v>1197240.58946367</v>
      </c>
    </row>
    <row r="149" spans="1:3">
      <c r="A149">
        <v>147</v>
      </c>
      <c r="B149">
        <v>6872561.89583026</v>
      </c>
      <c r="C149">
        <v>1208196.19210228</v>
      </c>
    </row>
    <row r="150" spans="1:3">
      <c r="A150">
        <v>148</v>
      </c>
      <c r="B150">
        <v>6869734.18229547</v>
      </c>
      <c r="C150">
        <v>1213375.58009918</v>
      </c>
    </row>
    <row r="151" spans="1:3">
      <c r="A151">
        <v>149</v>
      </c>
      <c r="B151">
        <v>6870072.01077705</v>
      </c>
      <c r="C151">
        <v>1213747.74583454</v>
      </c>
    </row>
    <row r="152" spans="1:3">
      <c r="A152">
        <v>150</v>
      </c>
      <c r="B152">
        <v>6865096.58595621</v>
      </c>
      <c r="C152">
        <v>1224203.71058036</v>
      </c>
    </row>
    <row r="153" spans="1:3">
      <c r="A153">
        <v>151</v>
      </c>
      <c r="B153">
        <v>6863210.01836824</v>
      </c>
      <c r="C153">
        <v>1227045.4643411</v>
      </c>
    </row>
    <row r="154" spans="1:3">
      <c r="A154">
        <v>152</v>
      </c>
      <c r="B154">
        <v>6863200.04148115</v>
      </c>
      <c r="C154">
        <v>1226738.33271829</v>
      </c>
    </row>
    <row r="155" spans="1:3">
      <c r="A155">
        <v>153</v>
      </c>
      <c r="B155">
        <v>6859966.2242204</v>
      </c>
      <c r="C155">
        <v>1236563.19086476</v>
      </c>
    </row>
    <row r="156" spans="1:3">
      <c r="A156">
        <v>154</v>
      </c>
      <c r="B156">
        <v>6857054.73881466</v>
      </c>
      <c r="C156">
        <v>1242407.54855069</v>
      </c>
    </row>
    <row r="157" spans="1:3">
      <c r="A157">
        <v>155</v>
      </c>
      <c r="B157">
        <v>6854774.84709109</v>
      </c>
      <c r="C157">
        <v>1245184.46601682</v>
      </c>
    </row>
    <row r="158" spans="1:3">
      <c r="A158">
        <v>156</v>
      </c>
      <c r="B158">
        <v>6854609.77957536</v>
      </c>
      <c r="C158">
        <v>1243437.55448264</v>
      </c>
    </row>
    <row r="159" spans="1:3">
      <c r="A159">
        <v>157</v>
      </c>
      <c r="B159">
        <v>6853237.56368318</v>
      </c>
      <c r="C159">
        <v>1246269.85954956</v>
      </c>
    </row>
    <row r="160" spans="1:3">
      <c r="A160">
        <v>158</v>
      </c>
      <c r="B160">
        <v>6853353.36832636</v>
      </c>
      <c r="C160">
        <v>1247024.8218272</v>
      </c>
    </row>
    <row r="161" spans="1:3">
      <c r="A161">
        <v>159</v>
      </c>
      <c r="B161">
        <v>6849297.83764078</v>
      </c>
      <c r="C161">
        <v>1261158.76884689</v>
      </c>
    </row>
    <row r="162" spans="1:3">
      <c r="A162">
        <v>160</v>
      </c>
      <c r="B162">
        <v>6849168.12602668</v>
      </c>
      <c r="C162">
        <v>1264558.25522986</v>
      </c>
    </row>
    <row r="163" spans="1:3">
      <c r="A163">
        <v>161</v>
      </c>
      <c r="B163">
        <v>6849368.37415799</v>
      </c>
      <c r="C163">
        <v>1264784.46410132</v>
      </c>
    </row>
    <row r="164" spans="1:3">
      <c r="A164">
        <v>162</v>
      </c>
      <c r="B164">
        <v>6847548.48016434</v>
      </c>
      <c r="C164">
        <v>1268996.87169686</v>
      </c>
    </row>
    <row r="165" spans="1:3">
      <c r="A165">
        <v>163</v>
      </c>
      <c r="B165">
        <v>6847473.95736793</v>
      </c>
      <c r="C165">
        <v>1269460.38305103</v>
      </c>
    </row>
    <row r="166" spans="1:3">
      <c r="A166">
        <v>164</v>
      </c>
      <c r="B166">
        <v>6844284.38327156</v>
      </c>
      <c r="C166">
        <v>1279932.95699904</v>
      </c>
    </row>
    <row r="167" spans="1:3">
      <c r="A167">
        <v>165</v>
      </c>
      <c r="B167">
        <v>6842640.70197367</v>
      </c>
      <c r="C167">
        <v>1285607.24126767</v>
      </c>
    </row>
    <row r="168" spans="1:3">
      <c r="A168">
        <v>166</v>
      </c>
      <c r="B168">
        <v>6841238.64912042</v>
      </c>
      <c r="C168">
        <v>1291006.01949517</v>
      </c>
    </row>
    <row r="169" spans="1:3">
      <c r="A169">
        <v>167</v>
      </c>
      <c r="B169">
        <v>6841209.12401268</v>
      </c>
      <c r="C169">
        <v>1291620.34452751</v>
      </c>
    </row>
    <row r="170" spans="1:3">
      <c r="A170">
        <v>168</v>
      </c>
      <c r="B170">
        <v>6838964.76680619</v>
      </c>
      <c r="C170">
        <v>1300179.55877772</v>
      </c>
    </row>
    <row r="171" spans="1:3">
      <c r="A171">
        <v>169</v>
      </c>
      <c r="B171">
        <v>6837034.23443184</v>
      </c>
      <c r="C171">
        <v>1309854.49556621</v>
      </c>
    </row>
    <row r="172" spans="1:3">
      <c r="A172">
        <v>170</v>
      </c>
      <c r="B172">
        <v>6836172.61529131</v>
      </c>
      <c r="C172">
        <v>1316516.30290519</v>
      </c>
    </row>
    <row r="173" spans="1:3">
      <c r="A173">
        <v>171</v>
      </c>
      <c r="B173">
        <v>6836227.43375608</v>
      </c>
      <c r="C173">
        <v>1315362.99065975</v>
      </c>
    </row>
    <row r="174" spans="1:3">
      <c r="A174">
        <v>172</v>
      </c>
      <c r="B174">
        <v>6834591.283992</v>
      </c>
      <c r="C174">
        <v>1326423.83395497</v>
      </c>
    </row>
    <row r="175" spans="1:3">
      <c r="A175">
        <v>173</v>
      </c>
      <c r="B175">
        <v>6834093.64889888</v>
      </c>
      <c r="C175">
        <v>1332195.31726589</v>
      </c>
    </row>
    <row r="176" spans="1:3">
      <c r="A176">
        <v>174</v>
      </c>
      <c r="B176">
        <v>6834126.84918592</v>
      </c>
      <c r="C176">
        <v>1331859.61492949</v>
      </c>
    </row>
    <row r="177" spans="1:3">
      <c r="A177">
        <v>175</v>
      </c>
      <c r="B177">
        <v>6832977.26379469</v>
      </c>
      <c r="C177">
        <v>1337518.07897544</v>
      </c>
    </row>
    <row r="178" spans="1:3">
      <c r="A178">
        <v>176</v>
      </c>
      <c r="B178">
        <v>6832426.20963013</v>
      </c>
      <c r="C178">
        <v>1345899.6593406</v>
      </c>
    </row>
    <row r="179" spans="1:3">
      <c r="A179">
        <v>177</v>
      </c>
      <c r="B179">
        <v>6832262.05533742</v>
      </c>
      <c r="C179">
        <v>1343980.88893182</v>
      </c>
    </row>
    <row r="180" spans="1:3">
      <c r="A180">
        <v>178</v>
      </c>
      <c r="B180">
        <v>6832210.99992247</v>
      </c>
      <c r="C180">
        <v>1352861.40052571</v>
      </c>
    </row>
    <row r="181" spans="1:3">
      <c r="A181">
        <v>179</v>
      </c>
      <c r="B181">
        <v>6832372.57763092</v>
      </c>
      <c r="C181">
        <v>1351883.54004459</v>
      </c>
    </row>
    <row r="182" spans="1:3">
      <c r="A182">
        <v>180</v>
      </c>
      <c r="B182">
        <v>6832034.30035172</v>
      </c>
      <c r="C182">
        <v>1356829.19851248</v>
      </c>
    </row>
    <row r="183" spans="1:3">
      <c r="A183">
        <v>181</v>
      </c>
      <c r="B183">
        <v>6832176.58103764</v>
      </c>
      <c r="C183">
        <v>1358286.50984231</v>
      </c>
    </row>
    <row r="184" spans="1:3">
      <c r="A184">
        <v>182</v>
      </c>
      <c r="B184">
        <v>6830885.77766505</v>
      </c>
      <c r="C184">
        <v>1361428.31608493</v>
      </c>
    </row>
    <row r="185" spans="1:3">
      <c r="A185">
        <v>183</v>
      </c>
      <c r="B185">
        <v>6830910.02685759</v>
      </c>
      <c r="C185">
        <v>1365056.52247015</v>
      </c>
    </row>
    <row r="186" spans="1:3">
      <c r="A186">
        <v>184</v>
      </c>
      <c r="B186">
        <v>6831035.70346798</v>
      </c>
      <c r="C186">
        <v>1360461.45308506</v>
      </c>
    </row>
    <row r="187" spans="1:3">
      <c r="A187">
        <v>185</v>
      </c>
      <c r="B187">
        <v>6830941.99484507</v>
      </c>
      <c r="C187">
        <v>1363512.60531551</v>
      </c>
    </row>
    <row r="188" spans="1:3">
      <c r="A188">
        <v>186</v>
      </c>
      <c r="B188">
        <v>6830863.69054389</v>
      </c>
      <c r="C188">
        <v>1361669.28799466</v>
      </c>
    </row>
    <row r="189" spans="1:3">
      <c r="A189">
        <v>187</v>
      </c>
      <c r="B189">
        <v>6830061.50683343</v>
      </c>
      <c r="C189">
        <v>1369617.4095086</v>
      </c>
    </row>
    <row r="190" spans="1:3">
      <c r="A190">
        <v>188</v>
      </c>
      <c r="B190">
        <v>6829856.01905067</v>
      </c>
      <c r="C190">
        <v>1372794.29501618</v>
      </c>
    </row>
    <row r="191" spans="1:3">
      <c r="A191">
        <v>189</v>
      </c>
      <c r="B191">
        <v>6829987.48746051</v>
      </c>
      <c r="C191">
        <v>1373293.54958569</v>
      </c>
    </row>
    <row r="192" spans="1:3">
      <c r="A192">
        <v>190</v>
      </c>
      <c r="B192">
        <v>6829600.61338381</v>
      </c>
      <c r="C192">
        <v>1379339.5952926</v>
      </c>
    </row>
    <row r="193" spans="1:3">
      <c r="A193">
        <v>191</v>
      </c>
      <c r="B193">
        <v>6829719.22146524</v>
      </c>
      <c r="C193">
        <v>1380480.09026086</v>
      </c>
    </row>
    <row r="194" spans="1:3">
      <c r="A194">
        <v>192</v>
      </c>
      <c r="B194">
        <v>6829257.85306517</v>
      </c>
      <c r="C194">
        <v>1383011.50563425</v>
      </c>
    </row>
    <row r="195" spans="1:3">
      <c r="A195">
        <v>193</v>
      </c>
      <c r="B195">
        <v>6829550.58354064</v>
      </c>
      <c r="C195">
        <v>1385413.58201541</v>
      </c>
    </row>
    <row r="196" spans="1:3">
      <c r="A196">
        <v>194</v>
      </c>
      <c r="B196">
        <v>6829394.38995637</v>
      </c>
      <c r="C196">
        <v>1384185.33229595</v>
      </c>
    </row>
    <row r="197" spans="1:3">
      <c r="A197">
        <v>195</v>
      </c>
      <c r="B197">
        <v>6828900.28862822</v>
      </c>
      <c r="C197">
        <v>1383219.45050588</v>
      </c>
    </row>
    <row r="198" spans="1:3">
      <c r="A198">
        <v>196</v>
      </c>
      <c r="B198">
        <v>6829512.03456574</v>
      </c>
      <c r="C198">
        <v>1384865.16668634</v>
      </c>
    </row>
    <row r="199" spans="1:3">
      <c r="A199">
        <v>197</v>
      </c>
      <c r="B199">
        <v>6828989.97732192</v>
      </c>
      <c r="C199">
        <v>1385854.55041081</v>
      </c>
    </row>
    <row r="200" spans="1:3">
      <c r="A200">
        <v>198</v>
      </c>
      <c r="B200">
        <v>6828637.30708598</v>
      </c>
      <c r="C200">
        <v>1382707.0860851</v>
      </c>
    </row>
    <row r="201" spans="1:3">
      <c r="A201">
        <v>199</v>
      </c>
      <c r="B201">
        <v>6828789.24293435</v>
      </c>
      <c r="C201">
        <v>1388622.43386902</v>
      </c>
    </row>
    <row r="202" spans="1:3">
      <c r="A202">
        <v>200</v>
      </c>
      <c r="B202">
        <v>6828804.02021543</v>
      </c>
      <c r="C202">
        <v>1386935.07059539</v>
      </c>
    </row>
    <row r="203" spans="1:3">
      <c r="A203">
        <v>201</v>
      </c>
      <c r="B203">
        <v>6828640.22335139</v>
      </c>
      <c r="C203">
        <v>1380720.06160278</v>
      </c>
    </row>
    <row r="204" spans="1:3">
      <c r="A204">
        <v>202</v>
      </c>
      <c r="B204">
        <v>6828621.42675841</v>
      </c>
      <c r="C204">
        <v>1380254.4743361</v>
      </c>
    </row>
    <row r="205" spans="1:3">
      <c r="A205">
        <v>203</v>
      </c>
      <c r="B205">
        <v>6828547.16661051</v>
      </c>
      <c r="C205">
        <v>1381915.55998936</v>
      </c>
    </row>
    <row r="206" spans="1:3">
      <c r="A206">
        <v>204</v>
      </c>
      <c r="B206">
        <v>6828850.63744715</v>
      </c>
      <c r="C206">
        <v>1380789.00904422</v>
      </c>
    </row>
    <row r="207" spans="1:3">
      <c r="A207">
        <v>205</v>
      </c>
      <c r="B207">
        <v>6828367.66495501</v>
      </c>
      <c r="C207">
        <v>1382601.76397885</v>
      </c>
    </row>
    <row r="208" spans="1:3">
      <c r="A208">
        <v>206</v>
      </c>
      <c r="B208">
        <v>6828668.07141287</v>
      </c>
      <c r="C208">
        <v>1380149.02067797</v>
      </c>
    </row>
    <row r="209" spans="1:3">
      <c r="A209">
        <v>207</v>
      </c>
      <c r="B209">
        <v>6828711.69999135</v>
      </c>
      <c r="C209">
        <v>1380718.44230879</v>
      </c>
    </row>
    <row r="210" spans="1:3">
      <c r="A210">
        <v>208</v>
      </c>
      <c r="B210">
        <v>6828208.74530816</v>
      </c>
      <c r="C210">
        <v>1382568.02967263</v>
      </c>
    </row>
    <row r="211" spans="1:3">
      <c r="A211">
        <v>209</v>
      </c>
      <c r="B211">
        <v>6828310.76684952</v>
      </c>
      <c r="C211">
        <v>1383130.34052833</v>
      </c>
    </row>
    <row r="212" spans="1:3">
      <c r="A212">
        <v>210</v>
      </c>
      <c r="B212">
        <v>6828074.67336534</v>
      </c>
      <c r="C212">
        <v>1378123.66040779</v>
      </c>
    </row>
    <row r="213" spans="1:3">
      <c r="A213">
        <v>211</v>
      </c>
      <c r="B213">
        <v>6828046.32611857</v>
      </c>
      <c r="C213">
        <v>1380929.4392049</v>
      </c>
    </row>
    <row r="214" spans="1:3">
      <c r="A214">
        <v>212</v>
      </c>
      <c r="B214">
        <v>6828143.35656209</v>
      </c>
      <c r="C214">
        <v>1378182.79346705</v>
      </c>
    </row>
    <row r="215" spans="1:3">
      <c r="A215">
        <v>213</v>
      </c>
      <c r="B215">
        <v>6828077.97923798</v>
      </c>
      <c r="C215">
        <v>1382999.96985379</v>
      </c>
    </row>
    <row r="216" spans="1:3">
      <c r="A216">
        <v>214</v>
      </c>
      <c r="B216">
        <v>6828096.64348129</v>
      </c>
      <c r="C216">
        <v>1379726.14192967</v>
      </c>
    </row>
    <row r="217" spans="1:3">
      <c r="A217">
        <v>215</v>
      </c>
      <c r="B217">
        <v>6828013.73421767</v>
      </c>
      <c r="C217">
        <v>1381751.92990597</v>
      </c>
    </row>
    <row r="218" spans="1:3">
      <c r="A218">
        <v>216</v>
      </c>
      <c r="B218">
        <v>6827940.34296868</v>
      </c>
      <c r="C218">
        <v>1384912.13113693</v>
      </c>
    </row>
    <row r="219" spans="1:3">
      <c r="A219">
        <v>217</v>
      </c>
      <c r="B219">
        <v>6827957.61157621</v>
      </c>
      <c r="C219">
        <v>1385966.86714436</v>
      </c>
    </row>
    <row r="220" spans="1:3">
      <c r="A220">
        <v>218</v>
      </c>
      <c r="B220">
        <v>6828154.2727707</v>
      </c>
      <c r="C220">
        <v>1386605.10015</v>
      </c>
    </row>
    <row r="221" spans="1:3">
      <c r="A221">
        <v>219</v>
      </c>
      <c r="B221">
        <v>6827981.6511175</v>
      </c>
      <c r="C221">
        <v>1387017.3907736</v>
      </c>
    </row>
    <row r="222" spans="1:3">
      <c r="A222">
        <v>220</v>
      </c>
      <c r="B222">
        <v>6827967.50241245</v>
      </c>
      <c r="C222">
        <v>1388474.46366097</v>
      </c>
    </row>
    <row r="223" spans="1:3">
      <c r="A223">
        <v>221</v>
      </c>
      <c r="B223">
        <v>6828191.10695143</v>
      </c>
      <c r="C223">
        <v>1386050.22928495</v>
      </c>
    </row>
    <row r="224" spans="1:3">
      <c r="A224">
        <v>222</v>
      </c>
      <c r="B224">
        <v>6827886.17050368</v>
      </c>
      <c r="C224">
        <v>1390569.3592502</v>
      </c>
    </row>
    <row r="225" spans="1:3">
      <c r="A225">
        <v>223</v>
      </c>
      <c r="B225">
        <v>6827958.43556292</v>
      </c>
      <c r="C225">
        <v>1388529.42694261</v>
      </c>
    </row>
    <row r="226" spans="1:3">
      <c r="A226">
        <v>224</v>
      </c>
      <c r="B226">
        <v>6828078.90884748</v>
      </c>
      <c r="C226">
        <v>1399919.47660102</v>
      </c>
    </row>
    <row r="227" spans="1:3">
      <c r="A227">
        <v>225</v>
      </c>
      <c r="B227">
        <v>6827921.51677848</v>
      </c>
      <c r="C227">
        <v>1391256.99795695</v>
      </c>
    </row>
    <row r="228" spans="1:3">
      <c r="A228">
        <v>226</v>
      </c>
      <c r="B228">
        <v>6827940.67329958</v>
      </c>
      <c r="C228">
        <v>1387942.74100619</v>
      </c>
    </row>
    <row r="229" spans="1:3">
      <c r="A229">
        <v>227</v>
      </c>
      <c r="B229">
        <v>6827876.09991514</v>
      </c>
      <c r="C229">
        <v>1390240.56701871</v>
      </c>
    </row>
    <row r="230" spans="1:3">
      <c r="A230">
        <v>228</v>
      </c>
      <c r="B230">
        <v>6827960.68046377</v>
      </c>
      <c r="C230">
        <v>1387476.49345101</v>
      </c>
    </row>
    <row r="231" spans="1:3">
      <c r="A231">
        <v>229</v>
      </c>
      <c r="B231">
        <v>6827993.12215745</v>
      </c>
      <c r="C231">
        <v>1389789.86134774</v>
      </c>
    </row>
    <row r="232" spans="1:3">
      <c r="A232">
        <v>230</v>
      </c>
      <c r="B232">
        <v>6828056.27252429</v>
      </c>
      <c r="C232">
        <v>1384924.19307664</v>
      </c>
    </row>
    <row r="233" spans="1:3">
      <c r="A233">
        <v>231</v>
      </c>
      <c r="B233">
        <v>6827889.43825409</v>
      </c>
      <c r="C233">
        <v>1389224.70410861</v>
      </c>
    </row>
    <row r="234" spans="1:3">
      <c r="A234">
        <v>232</v>
      </c>
      <c r="B234">
        <v>6828070.51788795</v>
      </c>
      <c r="C234">
        <v>1396077.23760422</v>
      </c>
    </row>
    <row r="235" spans="1:3">
      <c r="A235">
        <v>233</v>
      </c>
      <c r="B235">
        <v>6827889.78966038</v>
      </c>
      <c r="C235">
        <v>1392645.96623324</v>
      </c>
    </row>
    <row r="236" spans="1:3">
      <c r="A236">
        <v>234</v>
      </c>
      <c r="B236">
        <v>6827968.14691999</v>
      </c>
      <c r="C236">
        <v>1391528.41050111</v>
      </c>
    </row>
    <row r="237" spans="1:3">
      <c r="A237">
        <v>235</v>
      </c>
      <c r="B237">
        <v>6827835.49569377</v>
      </c>
      <c r="C237">
        <v>1388983.37022177</v>
      </c>
    </row>
    <row r="238" spans="1:3">
      <c r="A238">
        <v>236</v>
      </c>
      <c r="B238">
        <v>6827845.55504915</v>
      </c>
      <c r="C238">
        <v>1388088.46007875</v>
      </c>
    </row>
    <row r="239" spans="1:3">
      <c r="A239">
        <v>237</v>
      </c>
      <c r="B239">
        <v>6827811.79789752</v>
      </c>
      <c r="C239">
        <v>1390321.92963464</v>
      </c>
    </row>
    <row r="240" spans="1:3">
      <c r="A240">
        <v>238</v>
      </c>
      <c r="B240">
        <v>6827831.69208761</v>
      </c>
      <c r="C240">
        <v>1389533.80835865</v>
      </c>
    </row>
    <row r="241" spans="1:3">
      <c r="A241">
        <v>239</v>
      </c>
      <c r="B241">
        <v>6827848.25215678</v>
      </c>
      <c r="C241">
        <v>1388032.36084276</v>
      </c>
    </row>
    <row r="242" spans="1:3">
      <c r="A242">
        <v>240</v>
      </c>
      <c r="B242">
        <v>6827789.41515782</v>
      </c>
      <c r="C242">
        <v>1389141.22434483</v>
      </c>
    </row>
    <row r="243" spans="1:3">
      <c r="A243">
        <v>241</v>
      </c>
      <c r="B243">
        <v>6827888.57776067</v>
      </c>
      <c r="C243">
        <v>1389626.13071161</v>
      </c>
    </row>
    <row r="244" spans="1:3">
      <c r="A244">
        <v>242</v>
      </c>
      <c r="B244">
        <v>6827849.29511181</v>
      </c>
      <c r="C244">
        <v>1388775.63065682</v>
      </c>
    </row>
    <row r="245" spans="1:3">
      <c r="A245">
        <v>243</v>
      </c>
      <c r="B245">
        <v>6827901.83056381</v>
      </c>
      <c r="C245">
        <v>1388224.50250688</v>
      </c>
    </row>
    <row r="246" spans="1:3">
      <c r="A246">
        <v>244</v>
      </c>
      <c r="B246">
        <v>6827779.51857641</v>
      </c>
      <c r="C246">
        <v>1389718.4751347</v>
      </c>
    </row>
    <row r="247" spans="1:3">
      <c r="A247">
        <v>245</v>
      </c>
      <c r="B247">
        <v>6827804.52669892</v>
      </c>
      <c r="C247">
        <v>1394408.09303177</v>
      </c>
    </row>
    <row r="248" spans="1:3">
      <c r="A248">
        <v>246</v>
      </c>
      <c r="B248">
        <v>6827821.69488044</v>
      </c>
      <c r="C248">
        <v>1390746.25068999</v>
      </c>
    </row>
    <row r="249" spans="1:3">
      <c r="A249">
        <v>247</v>
      </c>
      <c r="B249">
        <v>6827765.99357201</v>
      </c>
      <c r="C249">
        <v>1392110.29634837</v>
      </c>
    </row>
    <row r="250" spans="1:3">
      <c r="A250">
        <v>248</v>
      </c>
      <c r="B250">
        <v>6827841.84193776</v>
      </c>
      <c r="C250">
        <v>1392471.31427469</v>
      </c>
    </row>
    <row r="251" spans="1:3">
      <c r="A251">
        <v>249</v>
      </c>
      <c r="B251">
        <v>6827700.28099164</v>
      </c>
      <c r="C251">
        <v>1389361.54967796</v>
      </c>
    </row>
    <row r="252" spans="1:3">
      <c r="A252">
        <v>250</v>
      </c>
      <c r="B252">
        <v>6827654.02297791</v>
      </c>
      <c r="C252">
        <v>1389736.23510702</v>
      </c>
    </row>
    <row r="253" spans="1:3">
      <c r="A253">
        <v>251</v>
      </c>
      <c r="B253">
        <v>6827632.49110186</v>
      </c>
      <c r="C253">
        <v>1389824.30790949</v>
      </c>
    </row>
    <row r="254" spans="1:3">
      <c r="A254">
        <v>252</v>
      </c>
      <c r="B254">
        <v>6827638.3933217</v>
      </c>
      <c r="C254">
        <v>1387433.10095281</v>
      </c>
    </row>
    <row r="255" spans="1:3">
      <c r="A255">
        <v>253</v>
      </c>
      <c r="B255">
        <v>6827640.65962858</v>
      </c>
      <c r="C255">
        <v>1390230.42654719</v>
      </c>
    </row>
    <row r="256" spans="1:3">
      <c r="A256">
        <v>254</v>
      </c>
      <c r="B256">
        <v>6827623.83700972</v>
      </c>
      <c r="C256">
        <v>1389273.99696507</v>
      </c>
    </row>
    <row r="257" spans="1:3">
      <c r="A257">
        <v>255</v>
      </c>
      <c r="B257">
        <v>6827638.89365105</v>
      </c>
      <c r="C257">
        <v>1388037.91298243</v>
      </c>
    </row>
    <row r="258" spans="1:3">
      <c r="A258">
        <v>256</v>
      </c>
      <c r="B258">
        <v>6827635.80759598</v>
      </c>
      <c r="C258">
        <v>1388351.01586824</v>
      </c>
    </row>
    <row r="259" spans="1:3">
      <c r="A259">
        <v>257</v>
      </c>
      <c r="B259">
        <v>6827661.39495161</v>
      </c>
      <c r="C259">
        <v>1389812.86765702</v>
      </c>
    </row>
    <row r="260" spans="1:3">
      <c r="A260">
        <v>258</v>
      </c>
      <c r="B260">
        <v>6827671.34468987</v>
      </c>
      <c r="C260">
        <v>1389432.53753266</v>
      </c>
    </row>
    <row r="261" spans="1:3">
      <c r="A261">
        <v>259</v>
      </c>
      <c r="B261">
        <v>6827645.44845939</v>
      </c>
      <c r="C261">
        <v>1390355.18039912</v>
      </c>
    </row>
    <row r="262" spans="1:3">
      <c r="A262">
        <v>260</v>
      </c>
      <c r="B262">
        <v>6827626.17076027</v>
      </c>
      <c r="C262">
        <v>1389446.2338555</v>
      </c>
    </row>
    <row r="263" spans="1:3">
      <c r="A263">
        <v>261</v>
      </c>
      <c r="B263">
        <v>6827623.84226329</v>
      </c>
      <c r="C263">
        <v>1389215.41398554</v>
      </c>
    </row>
    <row r="264" spans="1:3">
      <c r="A264">
        <v>262</v>
      </c>
      <c r="B264">
        <v>6827634.16270038</v>
      </c>
      <c r="C264">
        <v>1386424.25699748</v>
      </c>
    </row>
    <row r="265" spans="1:3">
      <c r="A265">
        <v>263</v>
      </c>
      <c r="B265">
        <v>6827628.67594903</v>
      </c>
      <c r="C265">
        <v>1388641.44280036</v>
      </c>
    </row>
    <row r="266" spans="1:3">
      <c r="A266">
        <v>264</v>
      </c>
      <c r="B266">
        <v>6827689.0485862</v>
      </c>
      <c r="C266">
        <v>1387451.7204154</v>
      </c>
    </row>
    <row r="267" spans="1:3">
      <c r="A267">
        <v>265</v>
      </c>
      <c r="B267">
        <v>6827647.03682388</v>
      </c>
      <c r="C267">
        <v>1387855.42936011</v>
      </c>
    </row>
    <row r="268" spans="1:3">
      <c r="A268">
        <v>266</v>
      </c>
      <c r="B268">
        <v>6827622.50077905</v>
      </c>
      <c r="C268">
        <v>1393514.34419821</v>
      </c>
    </row>
    <row r="269" spans="1:3">
      <c r="A269">
        <v>267</v>
      </c>
      <c r="B269">
        <v>6827644.13417504</v>
      </c>
      <c r="C269">
        <v>1394311.27212463</v>
      </c>
    </row>
    <row r="270" spans="1:3">
      <c r="A270">
        <v>268</v>
      </c>
      <c r="B270">
        <v>6827635.11037089</v>
      </c>
      <c r="C270">
        <v>1394871.2979285</v>
      </c>
    </row>
    <row r="271" spans="1:3">
      <c r="A271">
        <v>269</v>
      </c>
      <c r="B271">
        <v>6827639.92439557</v>
      </c>
      <c r="C271">
        <v>1394737.5272926</v>
      </c>
    </row>
    <row r="272" spans="1:3">
      <c r="A272">
        <v>270</v>
      </c>
      <c r="B272">
        <v>6827682.19395423</v>
      </c>
      <c r="C272">
        <v>1392354.97009123</v>
      </c>
    </row>
    <row r="273" spans="1:3">
      <c r="A273">
        <v>271</v>
      </c>
      <c r="B273">
        <v>6827634.93156365</v>
      </c>
      <c r="C273">
        <v>1394836.72920468</v>
      </c>
    </row>
    <row r="274" spans="1:3">
      <c r="A274">
        <v>272</v>
      </c>
      <c r="B274">
        <v>6827644.37916097</v>
      </c>
      <c r="C274">
        <v>1393281.29340597</v>
      </c>
    </row>
    <row r="275" spans="1:3">
      <c r="A275">
        <v>273</v>
      </c>
      <c r="B275">
        <v>6827621.62033828</v>
      </c>
      <c r="C275">
        <v>1393039.38583633</v>
      </c>
    </row>
    <row r="276" spans="1:3">
      <c r="A276">
        <v>274</v>
      </c>
      <c r="B276">
        <v>6827634.2847068</v>
      </c>
      <c r="C276">
        <v>1393622.31988361</v>
      </c>
    </row>
    <row r="277" spans="1:3">
      <c r="A277">
        <v>275</v>
      </c>
      <c r="B277">
        <v>6827633.52939806</v>
      </c>
      <c r="C277">
        <v>1392316.33836765</v>
      </c>
    </row>
    <row r="278" spans="1:3">
      <c r="A278">
        <v>276</v>
      </c>
      <c r="B278">
        <v>6827624.70229268</v>
      </c>
      <c r="C278">
        <v>1393302.34318845</v>
      </c>
    </row>
    <row r="279" spans="1:3">
      <c r="A279">
        <v>277</v>
      </c>
      <c r="B279">
        <v>6827623.72846965</v>
      </c>
      <c r="C279">
        <v>1392132.81325136</v>
      </c>
    </row>
    <row r="280" spans="1:3">
      <c r="A280">
        <v>278</v>
      </c>
      <c r="B280">
        <v>6827613.82033782</v>
      </c>
      <c r="C280">
        <v>1392821.76352491</v>
      </c>
    </row>
    <row r="281" spans="1:3">
      <c r="A281">
        <v>279</v>
      </c>
      <c r="B281">
        <v>6827617.70772993</v>
      </c>
      <c r="C281">
        <v>1392706.81290203</v>
      </c>
    </row>
    <row r="282" spans="1:3">
      <c r="A282">
        <v>280</v>
      </c>
      <c r="B282">
        <v>6827611.49617188</v>
      </c>
      <c r="C282">
        <v>1392164.42571129</v>
      </c>
    </row>
    <row r="283" spans="1:3">
      <c r="A283">
        <v>281</v>
      </c>
      <c r="B283">
        <v>6827655.07479595</v>
      </c>
      <c r="C283">
        <v>1392173.38831798</v>
      </c>
    </row>
    <row r="284" spans="1:3">
      <c r="A284">
        <v>282</v>
      </c>
      <c r="B284">
        <v>6827627.35206722</v>
      </c>
      <c r="C284">
        <v>1391947.95876332</v>
      </c>
    </row>
    <row r="285" spans="1:3">
      <c r="A285">
        <v>283</v>
      </c>
      <c r="B285">
        <v>6827624.71263577</v>
      </c>
      <c r="C285">
        <v>1392413.26131794</v>
      </c>
    </row>
    <row r="286" spans="1:3">
      <c r="A286">
        <v>284</v>
      </c>
      <c r="B286">
        <v>6827617.00396022</v>
      </c>
      <c r="C286">
        <v>1391278.83306513</v>
      </c>
    </row>
    <row r="287" spans="1:3">
      <c r="A287">
        <v>285</v>
      </c>
      <c r="B287">
        <v>6827615.4267663</v>
      </c>
      <c r="C287">
        <v>1391935.8106099</v>
      </c>
    </row>
    <row r="288" spans="1:3">
      <c r="A288">
        <v>286</v>
      </c>
      <c r="B288">
        <v>6827620.45442088</v>
      </c>
      <c r="C288">
        <v>1392476.4958396</v>
      </c>
    </row>
    <row r="289" spans="1:3">
      <c r="A289">
        <v>287</v>
      </c>
      <c r="B289">
        <v>6827611.91502043</v>
      </c>
      <c r="C289">
        <v>1390519.25150518</v>
      </c>
    </row>
    <row r="290" spans="1:3">
      <c r="A290">
        <v>288</v>
      </c>
      <c r="B290">
        <v>6827627.56080488</v>
      </c>
      <c r="C290">
        <v>1393122.8254831</v>
      </c>
    </row>
    <row r="291" spans="1:3">
      <c r="A291">
        <v>289</v>
      </c>
      <c r="B291">
        <v>6827589.34824325</v>
      </c>
      <c r="C291">
        <v>1390747.75581938</v>
      </c>
    </row>
    <row r="292" spans="1:3">
      <c r="A292">
        <v>290</v>
      </c>
      <c r="B292">
        <v>6827570.93214521</v>
      </c>
      <c r="C292">
        <v>1390422.32067539</v>
      </c>
    </row>
    <row r="293" spans="1:3">
      <c r="A293">
        <v>291</v>
      </c>
      <c r="B293">
        <v>6827564.68564256</v>
      </c>
      <c r="C293">
        <v>1390632.34680354</v>
      </c>
    </row>
    <row r="294" spans="1:3">
      <c r="A294">
        <v>292</v>
      </c>
      <c r="B294">
        <v>6827562.67404149</v>
      </c>
      <c r="C294">
        <v>1390759.918595</v>
      </c>
    </row>
    <row r="295" spans="1:3">
      <c r="A295">
        <v>293</v>
      </c>
      <c r="B295">
        <v>6827569.23025992</v>
      </c>
      <c r="C295">
        <v>1390576.87115215</v>
      </c>
    </row>
    <row r="296" spans="1:3">
      <c r="A296">
        <v>294</v>
      </c>
      <c r="B296">
        <v>6827568.55781969</v>
      </c>
      <c r="C296">
        <v>1391755.03846105</v>
      </c>
    </row>
    <row r="297" spans="1:3">
      <c r="A297">
        <v>295</v>
      </c>
      <c r="B297">
        <v>6827570.25116339</v>
      </c>
      <c r="C297">
        <v>1391075.2157161</v>
      </c>
    </row>
    <row r="298" spans="1:3">
      <c r="A298">
        <v>296</v>
      </c>
      <c r="B298">
        <v>6827562.89104733</v>
      </c>
      <c r="C298">
        <v>1389265.56958144</v>
      </c>
    </row>
    <row r="299" spans="1:3">
      <c r="A299">
        <v>297</v>
      </c>
      <c r="B299">
        <v>6827575.51034165</v>
      </c>
      <c r="C299">
        <v>1391246.82036142</v>
      </c>
    </row>
    <row r="300" spans="1:3">
      <c r="A300">
        <v>298</v>
      </c>
      <c r="B300">
        <v>6827568.02598183</v>
      </c>
      <c r="C300">
        <v>1390657.40069639</v>
      </c>
    </row>
    <row r="301" spans="1:3">
      <c r="A301">
        <v>299</v>
      </c>
      <c r="B301">
        <v>6827567.6047061</v>
      </c>
      <c r="C301">
        <v>1390528.43640923</v>
      </c>
    </row>
    <row r="302" spans="1:3">
      <c r="A302">
        <v>300</v>
      </c>
      <c r="B302">
        <v>6827562.14676713</v>
      </c>
      <c r="C302">
        <v>1390287.24915592</v>
      </c>
    </row>
    <row r="303" spans="1:3">
      <c r="A303">
        <v>301</v>
      </c>
      <c r="B303">
        <v>6827566.96786267</v>
      </c>
      <c r="C303">
        <v>1390483.02065162</v>
      </c>
    </row>
    <row r="304" spans="1:3">
      <c r="A304">
        <v>302</v>
      </c>
      <c r="B304">
        <v>6827569.20050466</v>
      </c>
      <c r="C304">
        <v>1390347.48674692</v>
      </c>
    </row>
    <row r="305" spans="1:3">
      <c r="A305">
        <v>303</v>
      </c>
      <c r="B305">
        <v>6827567.31777802</v>
      </c>
      <c r="C305">
        <v>1390951.01682111</v>
      </c>
    </row>
    <row r="306" spans="1:3">
      <c r="A306">
        <v>304</v>
      </c>
      <c r="B306">
        <v>6827560.36628042</v>
      </c>
      <c r="C306">
        <v>1388799.47207239</v>
      </c>
    </row>
    <row r="307" spans="1:3">
      <c r="A307">
        <v>305</v>
      </c>
      <c r="B307">
        <v>6827565.91371036</v>
      </c>
      <c r="C307">
        <v>1389626.86973906</v>
      </c>
    </row>
    <row r="308" spans="1:3">
      <c r="A308">
        <v>306</v>
      </c>
      <c r="B308">
        <v>6827573.53269935</v>
      </c>
      <c r="C308">
        <v>1387994.64531677</v>
      </c>
    </row>
    <row r="309" spans="1:3">
      <c r="A309">
        <v>307</v>
      </c>
      <c r="B309">
        <v>6827563.12733247</v>
      </c>
      <c r="C309">
        <v>1388758.66455418</v>
      </c>
    </row>
    <row r="310" spans="1:3">
      <c r="A310">
        <v>308</v>
      </c>
      <c r="B310">
        <v>6827575.88953238</v>
      </c>
      <c r="C310">
        <v>1388584.51661417</v>
      </c>
    </row>
    <row r="311" spans="1:3">
      <c r="A311">
        <v>309</v>
      </c>
      <c r="B311">
        <v>6827563.52179539</v>
      </c>
      <c r="C311">
        <v>1387849.45642675</v>
      </c>
    </row>
    <row r="312" spans="1:3">
      <c r="A312">
        <v>310</v>
      </c>
      <c r="B312">
        <v>6827567.2541095</v>
      </c>
      <c r="C312">
        <v>1387221.93432753</v>
      </c>
    </row>
    <row r="313" spans="1:3">
      <c r="A313">
        <v>311</v>
      </c>
      <c r="B313">
        <v>6827565.75386708</v>
      </c>
      <c r="C313">
        <v>1389144.35510834</v>
      </c>
    </row>
    <row r="314" spans="1:3">
      <c r="A314">
        <v>312</v>
      </c>
      <c r="B314">
        <v>6827563.39591559</v>
      </c>
      <c r="C314">
        <v>1389123.97507317</v>
      </c>
    </row>
    <row r="315" spans="1:3">
      <c r="A315">
        <v>313</v>
      </c>
      <c r="B315">
        <v>6827563.20233176</v>
      </c>
      <c r="C315">
        <v>1388550.16245287</v>
      </c>
    </row>
    <row r="316" spans="1:3">
      <c r="A316">
        <v>314</v>
      </c>
      <c r="B316">
        <v>6827568.40738985</v>
      </c>
      <c r="C316">
        <v>1387552.68710877</v>
      </c>
    </row>
    <row r="317" spans="1:3">
      <c r="A317">
        <v>315</v>
      </c>
      <c r="B317">
        <v>6827570.28752331</v>
      </c>
      <c r="C317">
        <v>1389437.43036137</v>
      </c>
    </row>
    <row r="318" spans="1:3">
      <c r="A318">
        <v>316</v>
      </c>
      <c r="B318">
        <v>6827559.02086396</v>
      </c>
      <c r="C318">
        <v>1389022.4844388</v>
      </c>
    </row>
    <row r="319" spans="1:3">
      <c r="A319">
        <v>317</v>
      </c>
      <c r="B319">
        <v>6827568.12136768</v>
      </c>
      <c r="C319">
        <v>1388884.84559261</v>
      </c>
    </row>
    <row r="320" spans="1:3">
      <c r="A320">
        <v>318</v>
      </c>
      <c r="B320">
        <v>6827562.52418324</v>
      </c>
      <c r="C320">
        <v>1389017.18974278</v>
      </c>
    </row>
    <row r="321" spans="1:3">
      <c r="A321">
        <v>319</v>
      </c>
      <c r="B321">
        <v>6827561.71609786</v>
      </c>
      <c r="C321">
        <v>1389278.61867931</v>
      </c>
    </row>
    <row r="322" spans="1:3">
      <c r="A322">
        <v>320</v>
      </c>
      <c r="B322">
        <v>6827560.39528035</v>
      </c>
      <c r="C322">
        <v>1389155.57105469</v>
      </c>
    </row>
    <row r="323" spans="1:3">
      <c r="A323">
        <v>321</v>
      </c>
      <c r="B323">
        <v>6827563.4200182</v>
      </c>
      <c r="C323">
        <v>1389294.5987125</v>
      </c>
    </row>
    <row r="324" spans="1:3">
      <c r="A324">
        <v>322</v>
      </c>
      <c r="B324">
        <v>6827558.76363727</v>
      </c>
      <c r="C324">
        <v>1389057.0268256</v>
      </c>
    </row>
    <row r="325" spans="1:3">
      <c r="A325">
        <v>323</v>
      </c>
      <c r="B325">
        <v>6827554.33547358</v>
      </c>
      <c r="C325">
        <v>1388976.84057182</v>
      </c>
    </row>
    <row r="326" spans="1:3">
      <c r="A326">
        <v>324</v>
      </c>
      <c r="B326">
        <v>6827554.2952403</v>
      </c>
      <c r="C326">
        <v>1389131.57594035</v>
      </c>
    </row>
    <row r="327" spans="1:3">
      <c r="A327">
        <v>325</v>
      </c>
      <c r="B327">
        <v>6827555.3640252</v>
      </c>
      <c r="C327">
        <v>1389491.57218071</v>
      </c>
    </row>
    <row r="328" spans="1:3">
      <c r="A328">
        <v>326</v>
      </c>
      <c r="B328">
        <v>6827555.18198344</v>
      </c>
      <c r="C328">
        <v>1389215.74699627</v>
      </c>
    </row>
    <row r="329" spans="1:3">
      <c r="A329">
        <v>327</v>
      </c>
      <c r="B329">
        <v>6827553.38462186</v>
      </c>
      <c r="C329">
        <v>1388627.54520698</v>
      </c>
    </row>
    <row r="330" spans="1:3">
      <c r="A330">
        <v>328</v>
      </c>
      <c r="B330">
        <v>6827555.15588677</v>
      </c>
      <c r="C330">
        <v>1388841.93256311</v>
      </c>
    </row>
    <row r="331" spans="1:3">
      <c r="A331">
        <v>329</v>
      </c>
      <c r="B331">
        <v>6827548.60146374</v>
      </c>
      <c r="C331">
        <v>1387555.45512059</v>
      </c>
    </row>
    <row r="332" spans="1:3">
      <c r="A332">
        <v>330</v>
      </c>
      <c r="B332">
        <v>6827546.09074365</v>
      </c>
      <c r="C332">
        <v>1387652.48424143</v>
      </c>
    </row>
    <row r="333" spans="1:3">
      <c r="A333">
        <v>331</v>
      </c>
      <c r="B333">
        <v>6827542.96343063</v>
      </c>
      <c r="C333">
        <v>1387995.44144696</v>
      </c>
    </row>
    <row r="334" spans="1:3">
      <c r="A334">
        <v>332</v>
      </c>
      <c r="B334">
        <v>6827546.36576542</v>
      </c>
      <c r="C334">
        <v>1388391.27006386</v>
      </c>
    </row>
    <row r="335" spans="1:3">
      <c r="A335">
        <v>333</v>
      </c>
      <c r="B335">
        <v>6827544.92680208</v>
      </c>
      <c r="C335">
        <v>1387604.20511321</v>
      </c>
    </row>
    <row r="336" spans="1:3">
      <c r="A336">
        <v>334</v>
      </c>
      <c r="B336">
        <v>6827545.39291433</v>
      </c>
      <c r="C336">
        <v>1388109.09686191</v>
      </c>
    </row>
    <row r="337" spans="1:3">
      <c r="A337">
        <v>335</v>
      </c>
      <c r="B337">
        <v>6827543.3385957</v>
      </c>
      <c r="C337">
        <v>1388492.48660839</v>
      </c>
    </row>
    <row r="338" spans="1:3">
      <c r="A338">
        <v>336</v>
      </c>
      <c r="B338">
        <v>6827544.70311639</v>
      </c>
      <c r="C338">
        <v>1387678.34018466</v>
      </c>
    </row>
    <row r="339" spans="1:3">
      <c r="A339">
        <v>337</v>
      </c>
      <c r="B339">
        <v>6827543.71442617</v>
      </c>
      <c r="C339">
        <v>1387923.08629412</v>
      </c>
    </row>
    <row r="340" spans="1:3">
      <c r="A340">
        <v>338</v>
      </c>
      <c r="B340">
        <v>6827542.70378922</v>
      </c>
      <c r="C340">
        <v>1387697.16388169</v>
      </c>
    </row>
    <row r="341" spans="1:3">
      <c r="A341">
        <v>339</v>
      </c>
      <c r="B341">
        <v>6827546.07388929</v>
      </c>
      <c r="C341">
        <v>1387679.710888</v>
      </c>
    </row>
    <row r="342" spans="1:3">
      <c r="A342">
        <v>340</v>
      </c>
      <c r="B342">
        <v>6827541.88483416</v>
      </c>
      <c r="C342">
        <v>1387902.28086178</v>
      </c>
    </row>
    <row r="343" spans="1:3">
      <c r="A343">
        <v>341</v>
      </c>
      <c r="B343">
        <v>6827543.24146781</v>
      </c>
      <c r="C343">
        <v>1387776.45381085</v>
      </c>
    </row>
    <row r="344" spans="1:3">
      <c r="A344">
        <v>342</v>
      </c>
      <c r="B344">
        <v>6827545.72807568</v>
      </c>
      <c r="C344">
        <v>1387829.11735189</v>
      </c>
    </row>
    <row r="345" spans="1:3">
      <c r="A345">
        <v>343</v>
      </c>
      <c r="B345">
        <v>6827544.12185102</v>
      </c>
      <c r="C345">
        <v>1387894.32714551</v>
      </c>
    </row>
    <row r="346" spans="1:3">
      <c r="A346">
        <v>344</v>
      </c>
      <c r="B346">
        <v>6827544.33100213</v>
      </c>
      <c r="C346">
        <v>1387392.06900877</v>
      </c>
    </row>
    <row r="347" spans="1:3">
      <c r="A347">
        <v>345</v>
      </c>
      <c r="B347">
        <v>6827544.74371743</v>
      </c>
      <c r="C347">
        <v>1387740.20326823</v>
      </c>
    </row>
    <row r="348" spans="1:3">
      <c r="A348">
        <v>346</v>
      </c>
      <c r="B348">
        <v>6827541.45978288</v>
      </c>
      <c r="C348">
        <v>1388023.19034639</v>
      </c>
    </row>
    <row r="349" spans="1:3">
      <c r="A349">
        <v>347</v>
      </c>
      <c r="B349">
        <v>6827543.07005674</v>
      </c>
      <c r="C349">
        <v>1388181.58331075</v>
      </c>
    </row>
    <row r="350" spans="1:3">
      <c r="A350">
        <v>348</v>
      </c>
      <c r="B350">
        <v>6827543.71381783</v>
      </c>
      <c r="C350">
        <v>1388143.46155264</v>
      </c>
    </row>
    <row r="351" spans="1:3">
      <c r="A351">
        <v>349</v>
      </c>
      <c r="B351">
        <v>6827542.00126243</v>
      </c>
      <c r="C351">
        <v>1388213.89133413</v>
      </c>
    </row>
    <row r="352" spans="1:3">
      <c r="A352">
        <v>350</v>
      </c>
      <c r="B352">
        <v>6827542.8113906</v>
      </c>
      <c r="C352">
        <v>1388546.41895733</v>
      </c>
    </row>
    <row r="353" spans="1:3">
      <c r="A353">
        <v>351</v>
      </c>
      <c r="B353">
        <v>6827542.67107068</v>
      </c>
      <c r="C353">
        <v>1388321.07377622</v>
      </c>
    </row>
    <row r="354" spans="1:3">
      <c r="A354">
        <v>352</v>
      </c>
      <c r="B354">
        <v>6827542.89072924</v>
      </c>
      <c r="C354">
        <v>1389045.86628588</v>
      </c>
    </row>
    <row r="355" spans="1:3">
      <c r="A355">
        <v>353</v>
      </c>
      <c r="B355">
        <v>6827542.10751605</v>
      </c>
      <c r="C355">
        <v>1388263.13074314</v>
      </c>
    </row>
    <row r="356" spans="1:3">
      <c r="A356">
        <v>354</v>
      </c>
      <c r="B356">
        <v>6827541.73887022</v>
      </c>
      <c r="C356">
        <v>1387847.288444</v>
      </c>
    </row>
    <row r="357" spans="1:3">
      <c r="A357">
        <v>355</v>
      </c>
      <c r="B357">
        <v>6827542.7393103</v>
      </c>
      <c r="C357">
        <v>1387869.63878112</v>
      </c>
    </row>
    <row r="358" spans="1:3">
      <c r="A358">
        <v>356</v>
      </c>
      <c r="B358">
        <v>6827545.81047092</v>
      </c>
      <c r="C358">
        <v>1387421.61184405</v>
      </c>
    </row>
    <row r="359" spans="1:3">
      <c r="A359">
        <v>357</v>
      </c>
      <c r="B359">
        <v>6827543.30497738</v>
      </c>
      <c r="C359">
        <v>1387582.93221428</v>
      </c>
    </row>
    <row r="360" spans="1:3">
      <c r="A360">
        <v>358</v>
      </c>
      <c r="B360">
        <v>6827542.33891258</v>
      </c>
      <c r="C360">
        <v>1388110.99760635</v>
      </c>
    </row>
    <row r="361" spans="1:3">
      <c r="A361">
        <v>359</v>
      </c>
      <c r="B361">
        <v>6827540.8366395</v>
      </c>
      <c r="C361">
        <v>1387891.6302195</v>
      </c>
    </row>
    <row r="362" spans="1:3">
      <c r="A362">
        <v>360</v>
      </c>
      <c r="B362">
        <v>6827541.60509006</v>
      </c>
      <c r="C362">
        <v>1387657.23640694</v>
      </c>
    </row>
    <row r="363" spans="1:3">
      <c r="A363">
        <v>361</v>
      </c>
      <c r="B363">
        <v>6827540.24923306</v>
      </c>
      <c r="C363">
        <v>1387870.45786289</v>
      </c>
    </row>
    <row r="364" spans="1:3">
      <c r="A364">
        <v>362</v>
      </c>
      <c r="B364">
        <v>6827540.98571872</v>
      </c>
      <c r="C364">
        <v>1387861.38247184</v>
      </c>
    </row>
    <row r="365" spans="1:3">
      <c r="A365">
        <v>363</v>
      </c>
      <c r="B365">
        <v>6827540.70232731</v>
      </c>
      <c r="C365">
        <v>1387943.44439929</v>
      </c>
    </row>
    <row r="366" spans="1:3">
      <c r="A366">
        <v>364</v>
      </c>
      <c r="B366">
        <v>6827540.87238635</v>
      </c>
      <c r="C366">
        <v>1387957.27697935</v>
      </c>
    </row>
    <row r="367" spans="1:3">
      <c r="A367">
        <v>365</v>
      </c>
      <c r="B367">
        <v>6827541.32158063</v>
      </c>
      <c r="C367">
        <v>1387762.46690407</v>
      </c>
    </row>
    <row r="368" spans="1:3">
      <c r="A368">
        <v>366</v>
      </c>
      <c r="B368">
        <v>6827541.28422822</v>
      </c>
      <c r="C368">
        <v>1387896.48939316</v>
      </c>
    </row>
    <row r="369" spans="1:3">
      <c r="A369">
        <v>367</v>
      </c>
      <c r="B369">
        <v>6827541.46808152</v>
      </c>
      <c r="C369">
        <v>1387959.42313312</v>
      </c>
    </row>
    <row r="370" spans="1:3">
      <c r="A370">
        <v>368</v>
      </c>
      <c r="B370">
        <v>6827539.79917873</v>
      </c>
      <c r="C370">
        <v>1387852.14707304</v>
      </c>
    </row>
    <row r="371" spans="1:3">
      <c r="A371">
        <v>369</v>
      </c>
      <c r="B371">
        <v>6827539.17028637</v>
      </c>
      <c r="C371">
        <v>1387619.19737779</v>
      </c>
    </row>
    <row r="372" spans="1:3">
      <c r="A372">
        <v>370</v>
      </c>
      <c r="B372">
        <v>6827539.88648131</v>
      </c>
      <c r="C372">
        <v>1387432.50135465</v>
      </c>
    </row>
    <row r="373" spans="1:3">
      <c r="A373">
        <v>371</v>
      </c>
      <c r="B373">
        <v>6827538.13245256</v>
      </c>
      <c r="C373">
        <v>1388049.12352259</v>
      </c>
    </row>
    <row r="374" spans="1:3">
      <c r="A374">
        <v>372</v>
      </c>
      <c r="B374">
        <v>6827538.63749152</v>
      </c>
      <c r="C374">
        <v>1388132.54642407</v>
      </c>
    </row>
    <row r="375" spans="1:3">
      <c r="A375">
        <v>373</v>
      </c>
      <c r="B375">
        <v>6827537.01655432</v>
      </c>
      <c r="C375">
        <v>1388278.55062993</v>
      </c>
    </row>
    <row r="376" spans="1:3">
      <c r="A376">
        <v>374</v>
      </c>
      <c r="B376">
        <v>6827537.02569524</v>
      </c>
      <c r="C376">
        <v>1388087.75694662</v>
      </c>
    </row>
    <row r="377" spans="1:3">
      <c r="A377">
        <v>375</v>
      </c>
      <c r="B377">
        <v>6827536.97518514</v>
      </c>
      <c r="C377">
        <v>1388131.00815988</v>
      </c>
    </row>
    <row r="378" spans="1:3">
      <c r="A378">
        <v>376</v>
      </c>
      <c r="B378">
        <v>6827536.84799736</v>
      </c>
      <c r="C378">
        <v>1387970.06363341</v>
      </c>
    </row>
    <row r="379" spans="1:3">
      <c r="A379">
        <v>377</v>
      </c>
      <c r="B379">
        <v>6827537.09427702</v>
      </c>
      <c r="C379">
        <v>1388109.64972922</v>
      </c>
    </row>
    <row r="380" spans="1:3">
      <c r="A380">
        <v>378</v>
      </c>
      <c r="B380">
        <v>6827536.87203766</v>
      </c>
      <c r="C380">
        <v>1387973.85262234</v>
      </c>
    </row>
    <row r="381" spans="1:3">
      <c r="A381">
        <v>379</v>
      </c>
      <c r="B381">
        <v>6827536.71271506</v>
      </c>
      <c r="C381">
        <v>1388304.21125379</v>
      </c>
    </row>
    <row r="382" spans="1:3">
      <c r="A382">
        <v>380</v>
      </c>
      <c r="B382">
        <v>6827537.09074235</v>
      </c>
      <c r="C382">
        <v>1388270.94208996</v>
      </c>
    </row>
    <row r="383" spans="1:3">
      <c r="A383">
        <v>381</v>
      </c>
      <c r="B383">
        <v>6827537.04211139</v>
      </c>
      <c r="C383">
        <v>1388613.0040264</v>
      </c>
    </row>
    <row r="384" spans="1:3">
      <c r="A384">
        <v>382</v>
      </c>
      <c r="B384">
        <v>6827536.63378372</v>
      </c>
      <c r="C384">
        <v>1388115.23280898</v>
      </c>
    </row>
    <row r="385" spans="1:3">
      <c r="A385">
        <v>383</v>
      </c>
      <c r="B385">
        <v>6827537.1286018</v>
      </c>
      <c r="C385">
        <v>1387926.65113262</v>
      </c>
    </row>
    <row r="386" spans="1:3">
      <c r="A386">
        <v>384</v>
      </c>
      <c r="B386">
        <v>6827537.24124633</v>
      </c>
      <c r="C386">
        <v>1388081.95661362</v>
      </c>
    </row>
    <row r="387" spans="1:3">
      <c r="A387">
        <v>385</v>
      </c>
      <c r="B387">
        <v>6827536.7783454</v>
      </c>
      <c r="C387">
        <v>1388099.87256874</v>
      </c>
    </row>
    <row r="388" spans="1:3">
      <c r="A388">
        <v>386</v>
      </c>
      <c r="B388">
        <v>6827536.53716405</v>
      </c>
      <c r="C388">
        <v>1388139.51787162</v>
      </c>
    </row>
    <row r="389" spans="1:3">
      <c r="A389">
        <v>387</v>
      </c>
      <c r="B389">
        <v>6827537.35242319</v>
      </c>
      <c r="C389">
        <v>1388321.84322158</v>
      </c>
    </row>
    <row r="390" spans="1:3">
      <c r="A390">
        <v>388</v>
      </c>
      <c r="B390">
        <v>6827536.6931332</v>
      </c>
      <c r="C390">
        <v>1388067.3771668</v>
      </c>
    </row>
    <row r="391" spans="1:3">
      <c r="A391">
        <v>389</v>
      </c>
      <c r="B391">
        <v>6827538.14793177</v>
      </c>
      <c r="C391">
        <v>1388361.91059496</v>
      </c>
    </row>
    <row r="392" spans="1:3">
      <c r="A392">
        <v>390</v>
      </c>
      <c r="B392">
        <v>6827536.89736692</v>
      </c>
      <c r="C392">
        <v>1388050.23619087</v>
      </c>
    </row>
    <row r="393" spans="1:3">
      <c r="A393">
        <v>391</v>
      </c>
      <c r="B393">
        <v>6827537.1864994</v>
      </c>
      <c r="C393">
        <v>1388396.56011883</v>
      </c>
    </row>
    <row r="394" spans="1:3">
      <c r="A394">
        <v>392</v>
      </c>
      <c r="B394">
        <v>6827536.6287554</v>
      </c>
      <c r="C394">
        <v>1388207.23939246</v>
      </c>
    </row>
    <row r="395" spans="1:3">
      <c r="A395">
        <v>393</v>
      </c>
      <c r="B395">
        <v>6827536.711251</v>
      </c>
      <c r="C395">
        <v>1387676.66173821</v>
      </c>
    </row>
    <row r="396" spans="1:3">
      <c r="A396">
        <v>394</v>
      </c>
      <c r="B396">
        <v>6827536.6812615</v>
      </c>
      <c r="C396">
        <v>1388151.60516288</v>
      </c>
    </row>
    <row r="397" spans="1:3">
      <c r="A397">
        <v>395</v>
      </c>
      <c r="B397">
        <v>6827537.19301977</v>
      </c>
      <c r="C397">
        <v>1388366.57722578</v>
      </c>
    </row>
    <row r="398" spans="1:3">
      <c r="A398">
        <v>396</v>
      </c>
      <c r="B398">
        <v>6827536.6548607</v>
      </c>
      <c r="C398">
        <v>1388019.71661263</v>
      </c>
    </row>
    <row r="399" spans="1:3">
      <c r="A399">
        <v>397</v>
      </c>
      <c r="B399">
        <v>6827536.6139254</v>
      </c>
      <c r="C399">
        <v>1388238.25502053</v>
      </c>
    </row>
    <row r="400" spans="1:3">
      <c r="A400">
        <v>398</v>
      </c>
      <c r="B400">
        <v>6827536.39612408</v>
      </c>
      <c r="C400">
        <v>1388271.81366464</v>
      </c>
    </row>
    <row r="401" spans="1:3">
      <c r="A401">
        <v>399</v>
      </c>
      <c r="B401">
        <v>6827536.54191107</v>
      </c>
      <c r="C401">
        <v>1388241.39584688</v>
      </c>
    </row>
    <row r="402" spans="1:3">
      <c r="A402">
        <v>400</v>
      </c>
      <c r="B402">
        <v>6827536.29367179</v>
      </c>
      <c r="C402">
        <v>1388354.06609529</v>
      </c>
    </row>
    <row r="403" spans="1:3">
      <c r="A403">
        <v>401</v>
      </c>
      <c r="B403">
        <v>6827536.43423596</v>
      </c>
      <c r="C403">
        <v>1388367.1513992</v>
      </c>
    </row>
    <row r="404" spans="1:3">
      <c r="A404">
        <v>402</v>
      </c>
      <c r="B404">
        <v>6827536.46041718</v>
      </c>
      <c r="C404">
        <v>1388511.66909883</v>
      </c>
    </row>
    <row r="405" spans="1:3">
      <c r="A405">
        <v>403</v>
      </c>
      <c r="B405">
        <v>6827536.25352681</v>
      </c>
      <c r="C405">
        <v>1388297.12963713</v>
      </c>
    </row>
    <row r="406" spans="1:3">
      <c r="A406">
        <v>404</v>
      </c>
      <c r="B406">
        <v>6827536.08411783</v>
      </c>
      <c r="C406">
        <v>1388122.13176052</v>
      </c>
    </row>
    <row r="407" spans="1:3">
      <c r="A407">
        <v>405</v>
      </c>
      <c r="B407">
        <v>6827536.39291484</v>
      </c>
      <c r="C407">
        <v>1388146.99094009</v>
      </c>
    </row>
    <row r="408" spans="1:3">
      <c r="A408">
        <v>406</v>
      </c>
      <c r="B408">
        <v>6827536.32171608</v>
      </c>
      <c r="C408">
        <v>1388146.48033108</v>
      </c>
    </row>
    <row r="409" spans="1:3">
      <c r="A409">
        <v>407</v>
      </c>
      <c r="B409">
        <v>6827536.18051671</v>
      </c>
      <c r="C409">
        <v>1388108.54428397</v>
      </c>
    </row>
    <row r="410" spans="1:3">
      <c r="A410">
        <v>408</v>
      </c>
      <c r="B410">
        <v>6827535.92448554</v>
      </c>
      <c r="C410">
        <v>1388206.75667726</v>
      </c>
    </row>
    <row r="411" spans="1:3">
      <c r="A411">
        <v>409</v>
      </c>
      <c r="B411">
        <v>6827536.02894204</v>
      </c>
      <c r="C411">
        <v>1388341.75579608</v>
      </c>
    </row>
    <row r="412" spans="1:3">
      <c r="A412">
        <v>410</v>
      </c>
      <c r="B412">
        <v>6827535.44605287</v>
      </c>
      <c r="C412">
        <v>1388119.80033773</v>
      </c>
    </row>
    <row r="413" spans="1:3">
      <c r="A413">
        <v>411</v>
      </c>
      <c r="B413">
        <v>6827535.51506513</v>
      </c>
      <c r="C413">
        <v>1388056.09292813</v>
      </c>
    </row>
    <row r="414" spans="1:3">
      <c r="A414">
        <v>412</v>
      </c>
      <c r="B414">
        <v>6827535.63739377</v>
      </c>
      <c r="C414">
        <v>1388049.58768952</v>
      </c>
    </row>
    <row r="415" spans="1:3">
      <c r="A415">
        <v>413</v>
      </c>
      <c r="B415">
        <v>6827535.51303896</v>
      </c>
      <c r="C415">
        <v>1388016.07892195</v>
      </c>
    </row>
    <row r="416" spans="1:3">
      <c r="A416">
        <v>414</v>
      </c>
      <c r="B416">
        <v>6827535.59162465</v>
      </c>
      <c r="C416">
        <v>1388135.16275561</v>
      </c>
    </row>
    <row r="417" spans="1:3">
      <c r="A417">
        <v>415</v>
      </c>
      <c r="B417">
        <v>6827535.3783968</v>
      </c>
      <c r="C417">
        <v>1387985.35946182</v>
      </c>
    </row>
    <row r="418" spans="1:3">
      <c r="A418">
        <v>416</v>
      </c>
      <c r="B418">
        <v>6827535.40564171</v>
      </c>
      <c r="C418">
        <v>1388033.42029524</v>
      </c>
    </row>
    <row r="419" spans="1:3">
      <c r="A419">
        <v>417</v>
      </c>
      <c r="B419">
        <v>6827535.40599647</v>
      </c>
      <c r="C419">
        <v>1387907.26143135</v>
      </c>
    </row>
    <row r="420" spans="1:3">
      <c r="A420">
        <v>418</v>
      </c>
      <c r="B420">
        <v>6827535.33865297</v>
      </c>
      <c r="C420">
        <v>1387963.85034518</v>
      </c>
    </row>
    <row r="421" spans="1:3">
      <c r="A421">
        <v>419</v>
      </c>
      <c r="B421">
        <v>6827535.22749878</v>
      </c>
      <c r="C421">
        <v>1388159.7311564</v>
      </c>
    </row>
    <row r="422" spans="1:3">
      <c r="A422">
        <v>420</v>
      </c>
      <c r="B422">
        <v>6827535.22956071</v>
      </c>
      <c r="C422">
        <v>1388113.43004805</v>
      </c>
    </row>
    <row r="423" spans="1:3">
      <c r="A423">
        <v>421</v>
      </c>
      <c r="B423">
        <v>6827535.31108096</v>
      </c>
      <c r="C423">
        <v>1388034.48960923</v>
      </c>
    </row>
    <row r="424" spans="1:3">
      <c r="A424">
        <v>422</v>
      </c>
      <c r="B424">
        <v>6827535.27787179</v>
      </c>
      <c r="C424">
        <v>1388235.1637414</v>
      </c>
    </row>
    <row r="425" spans="1:3">
      <c r="A425">
        <v>423</v>
      </c>
      <c r="B425">
        <v>6827535.31750629</v>
      </c>
      <c r="C425">
        <v>1388239.91001995</v>
      </c>
    </row>
    <row r="426" spans="1:3">
      <c r="A426">
        <v>424</v>
      </c>
      <c r="B426">
        <v>6827535.30513192</v>
      </c>
      <c r="C426">
        <v>1388108.57800004</v>
      </c>
    </row>
    <row r="427" spans="1:3">
      <c r="A427">
        <v>425</v>
      </c>
      <c r="B427">
        <v>6827535.38730856</v>
      </c>
      <c r="C427">
        <v>1388200.653655</v>
      </c>
    </row>
    <row r="428" spans="1:3">
      <c r="A428">
        <v>426</v>
      </c>
      <c r="B428">
        <v>6827535.26277419</v>
      </c>
      <c r="C428">
        <v>1388087.042878</v>
      </c>
    </row>
    <row r="429" spans="1:3">
      <c r="A429">
        <v>427</v>
      </c>
      <c r="B429">
        <v>6827535.30435777</v>
      </c>
      <c r="C429">
        <v>1388254.74168837</v>
      </c>
    </row>
    <row r="430" spans="1:3">
      <c r="A430">
        <v>428</v>
      </c>
      <c r="B430">
        <v>6827535.3823853</v>
      </c>
      <c r="C430">
        <v>1388180.1085944</v>
      </c>
    </row>
    <row r="431" spans="1:3">
      <c r="A431">
        <v>429</v>
      </c>
      <c r="B431">
        <v>6827535.48457173</v>
      </c>
      <c r="C431">
        <v>1388170.087743</v>
      </c>
    </row>
    <row r="432" spans="1:3">
      <c r="A432">
        <v>430</v>
      </c>
      <c r="B432">
        <v>6827535.26765141</v>
      </c>
      <c r="C432">
        <v>1388126.5169118</v>
      </c>
    </row>
    <row r="433" spans="1:3">
      <c r="A433">
        <v>431</v>
      </c>
      <c r="B433">
        <v>6827535.38427953</v>
      </c>
      <c r="C433">
        <v>1387954.85612429</v>
      </c>
    </row>
    <row r="434" spans="1:3">
      <c r="A434">
        <v>432</v>
      </c>
      <c r="B434">
        <v>6827535.24279082</v>
      </c>
      <c r="C434">
        <v>1388279.10577713</v>
      </c>
    </row>
    <row r="435" spans="1:3">
      <c r="A435">
        <v>433</v>
      </c>
      <c r="B435">
        <v>6827535.2076648</v>
      </c>
      <c r="C435">
        <v>1388161.62723171</v>
      </c>
    </row>
    <row r="436" spans="1:3">
      <c r="A436">
        <v>434</v>
      </c>
      <c r="B436">
        <v>6827535.28629163</v>
      </c>
      <c r="C436">
        <v>1388213.96243273</v>
      </c>
    </row>
    <row r="437" spans="1:3">
      <c r="A437">
        <v>435</v>
      </c>
      <c r="B437">
        <v>6827535.16817896</v>
      </c>
      <c r="C437">
        <v>1388137.23397989</v>
      </c>
    </row>
    <row r="438" spans="1:3">
      <c r="A438">
        <v>436</v>
      </c>
      <c r="B438">
        <v>6827535.28530861</v>
      </c>
      <c r="C438">
        <v>1388106.85714541</v>
      </c>
    </row>
    <row r="439" spans="1:3">
      <c r="A439">
        <v>437</v>
      </c>
      <c r="B439">
        <v>6827535.23433939</v>
      </c>
      <c r="C439">
        <v>1388161.02006627</v>
      </c>
    </row>
    <row r="440" spans="1:3">
      <c r="A440">
        <v>438</v>
      </c>
      <c r="B440">
        <v>6827535.13058614</v>
      </c>
      <c r="C440">
        <v>1388190.5323136</v>
      </c>
    </row>
    <row r="441" spans="1:3">
      <c r="A441">
        <v>439</v>
      </c>
      <c r="B441">
        <v>6827535.13049794</v>
      </c>
      <c r="C441">
        <v>1388204.27187372</v>
      </c>
    </row>
    <row r="442" spans="1:3">
      <c r="A442">
        <v>440</v>
      </c>
      <c r="B442">
        <v>6827535.13288815</v>
      </c>
      <c r="C442">
        <v>1388250.71327416</v>
      </c>
    </row>
    <row r="443" spans="1:3">
      <c r="A443">
        <v>441</v>
      </c>
      <c r="B443">
        <v>6827535.17117712</v>
      </c>
      <c r="C443">
        <v>1388195.89827179</v>
      </c>
    </row>
    <row r="444" spans="1:3">
      <c r="A444">
        <v>442</v>
      </c>
      <c r="B444">
        <v>6827535.11838837</v>
      </c>
      <c r="C444">
        <v>1388215.49094815</v>
      </c>
    </row>
    <row r="445" spans="1:3">
      <c r="A445">
        <v>443</v>
      </c>
      <c r="B445">
        <v>6827535.1465892</v>
      </c>
      <c r="C445">
        <v>1388242.42182979</v>
      </c>
    </row>
    <row r="446" spans="1:3">
      <c r="A446">
        <v>444</v>
      </c>
      <c r="B446">
        <v>6827535.08369941</v>
      </c>
      <c r="C446">
        <v>1388080.67602224</v>
      </c>
    </row>
    <row r="447" spans="1:3">
      <c r="A447">
        <v>445</v>
      </c>
      <c r="B447">
        <v>6827535.11579978</v>
      </c>
      <c r="C447">
        <v>1388117.59857127</v>
      </c>
    </row>
    <row r="448" spans="1:3">
      <c r="A448">
        <v>446</v>
      </c>
      <c r="B448">
        <v>6827535.0406991</v>
      </c>
      <c r="C448">
        <v>1388059.9696401</v>
      </c>
    </row>
    <row r="449" spans="1:3">
      <c r="A449">
        <v>447</v>
      </c>
      <c r="B449">
        <v>6827534.99716304</v>
      </c>
      <c r="C449">
        <v>1388078.39596009</v>
      </c>
    </row>
    <row r="450" spans="1:3">
      <c r="A450">
        <v>448</v>
      </c>
      <c r="B450">
        <v>6827535.07099298</v>
      </c>
      <c r="C450">
        <v>1388086.04819609</v>
      </c>
    </row>
    <row r="451" spans="1:3">
      <c r="A451">
        <v>449</v>
      </c>
      <c r="B451">
        <v>6827535.03043431</v>
      </c>
      <c r="C451">
        <v>1388032.83463083</v>
      </c>
    </row>
    <row r="452" spans="1:3">
      <c r="A452">
        <v>450</v>
      </c>
      <c r="B452">
        <v>6827534.99641626</v>
      </c>
      <c r="C452">
        <v>1388070.00714799</v>
      </c>
    </row>
    <row r="453" spans="1:3">
      <c r="A453">
        <v>451</v>
      </c>
      <c r="B453">
        <v>6827535.00756626</v>
      </c>
      <c r="C453">
        <v>1388094.32517037</v>
      </c>
    </row>
    <row r="454" spans="1:3">
      <c r="A454">
        <v>452</v>
      </c>
      <c r="B454">
        <v>6827535.02102056</v>
      </c>
      <c r="C454">
        <v>1388082.89142795</v>
      </c>
    </row>
    <row r="455" spans="1:3">
      <c r="A455">
        <v>453</v>
      </c>
      <c r="B455">
        <v>6827534.98573852</v>
      </c>
      <c r="C455">
        <v>1388040.37496517</v>
      </c>
    </row>
    <row r="456" spans="1:3">
      <c r="A456">
        <v>454</v>
      </c>
      <c r="B456">
        <v>6827534.97303069</v>
      </c>
      <c r="C456">
        <v>1387962.71678637</v>
      </c>
    </row>
    <row r="457" spans="1:3">
      <c r="A457">
        <v>455</v>
      </c>
      <c r="B457">
        <v>6827535.01771393</v>
      </c>
      <c r="C457">
        <v>1387906.18580544</v>
      </c>
    </row>
    <row r="458" spans="1:3">
      <c r="A458">
        <v>456</v>
      </c>
      <c r="B458">
        <v>6827535.0047574</v>
      </c>
      <c r="C458">
        <v>1388009.61120574</v>
      </c>
    </row>
    <row r="459" spans="1:3">
      <c r="A459">
        <v>457</v>
      </c>
      <c r="B459">
        <v>6827535.01559745</v>
      </c>
      <c r="C459">
        <v>1387985.73767827</v>
      </c>
    </row>
    <row r="460" spans="1:3">
      <c r="A460">
        <v>458</v>
      </c>
      <c r="B460">
        <v>6827534.98322065</v>
      </c>
      <c r="C460">
        <v>1387949.40280853</v>
      </c>
    </row>
    <row r="461" spans="1:3">
      <c r="A461">
        <v>459</v>
      </c>
      <c r="B461">
        <v>6827534.99804819</v>
      </c>
      <c r="C461">
        <v>1387998.22280999</v>
      </c>
    </row>
    <row r="462" spans="1:3">
      <c r="A462">
        <v>460</v>
      </c>
      <c r="B462">
        <v>6827534.97791462</v>
      </c>
      <c r="C462">
        <v>1387960.18897659</v>
      </c>
    </row>
    <row r="463" spans="1:3">
      <c r="A463">
        <v>461</v>
      </c>
      <c r="B463">
        <v>6827535.00029222</v>
      </c>
      <c r="C463">
        <v>1387939.26171432</v>
      </c>
    </row>
    <row r="464" spans="1:3">
      <c r="A464">
        <v>462</v>
      </c>
      <c r="B464">
        <v>6827535.02524509</v>
      </c>
      <c r="C464">
        <v>1387923.80013513</v>
      </c>
    </row>
    <row r="465" spans="1:3">
      <c r="A465">
        <v>463</v>
      </c>
      <c r="B465">
        <v>6827534.97623056</v>
      </c>
      <c r="C465">
        <v>1387976.53655469</v>
      </c>
    </row>
    <row r="466" spans="1:3">
      <c r="A466">
        <v>464</v>
      </c>
      <c r="B466">
        <v>6827534.97332247</v>
      </c>
      <c r="C466">
        <v>1388000.63198265</v>
      </c>
    </row>
    <row r="467" spans="1:3">
      <c r="A467">
        <v>465</v>
      </c>
      <c r="B467">
        <v>6827534.98600556</v>
      </c>
      <c r="C467">
        <v>1387990.42923853</v>
      </c>
    </row>
    <row r="468" spans="1:3">
      <c r="A468">
        <v>466</v>
      </c>
      <c r="B468">
        <v>6827534.97338977</v>
      </c>
      <c r="C468">
        <v>1388086.2742695</v>
      </c>
    </row>
    <row r="469" spans="1:3">
      <c r="A469">
        <v>467</v>
      </c>
      <c r="B469">
        <v>6827534.97591934</v>
      </c>
      <c r="C469">
        <v>1388014.0281364</v>
      </c>
    </row>
    <row r="470" spans="1:3">
      <c r="A470">
        <v>468</v>
      </c>
      <c r="B470">
        <v>6827535.03654502</v>
      </c>
      <c r="C470">
        <v>1387923.42623481</v>
      </c>
    </row>
    <row r="471" spans="1:3">
      <c r="A471">
        <v>469</v>
      </c>
      <c r="B471">
        <v>6827534.96034163</v>
      </c>
      <c r="C471">
        <v>1387974.54557114</v>
      </c>
    </row>
    <row r="472" spans="1:3">
      <c r="A472">
        <v>470</v>
      </c>
      <c r="B472">
        <v>6827534.96004122</v>
      </c>
      <c r="C472">
        <v>1387973.342465</v>
      </c>
    </row>
    <row r="473" spans="1:3">
      <c r="A473">
        <v>471</v>
      </c>
      <c r="B473">
        <v>6827534.9431684</v>
      </c>
      <c r="C473">
        <v>1387998.50549586</v>
      </c>
    </row>
    <row r="474" spans="1:3">
      <c r="A474">
        <v>472</v>
      </c>
      <c r="B474">
        <v>6827534.94645846</v>
      </c>
      <c r="C474">
        <v>1387990.69661381</v>
      </c>
    </row>
    <row r="475" spans="1:3">
      <c r="A475">
        <v>473</v>
      </c>
      <c r="B475">
        <v>6827534.92488433</v>
      </c>
      <c r="C475">
        <v>1387992.77714172</v>
      </c>
    </row>
    <row r="476" spans="1:3">
      <c r="A476">
        <v>474</v>
      </c>
      <c r="B476">
        <v>6827534.92435529</v>
      </c>
      <c r="C476">
        <v>1387990.48626492</v>
      </c>
    </row>
    <row r="477" spans="1:3">
      <c r="A477">
        <v>475</v>
      </c>
      <c r="B477">
        <v>6827534.92427469</v>
      </c>
      <c r="C477">
        <v>1388030.10520617</v>
      </c>
    </row>
    <row r="478" spans="1:3">
      <c r="A478">
        <v>476</v>
      </c>
      <c r="B478">
        <v>6827534.93142318</v>
      </c>
      <c r="C478">
        <v>1388032.78880334</v>
      </c>
    </row>
    <row r="479" spans="1:3">
      <c r="A479">
        <v>477</v>
      </c>
      <c r="B479">
        <v>6827534.92757401</v>
      </c>
      <c r="C479">
        <v>1388013.20901091</v>
      </c>
    </row>
    <row r="480" spans="1:3">
      <c r="A480">
        <v>478</v>
      </c>
      <c r="B480">
        <v>6827534.93408779</v>
      </c>
      <c r="C480">
        <v>1388012.59102736</v>
      </c>
    </row>
    <row r="481" spans="1:3">
      <c r="A481">
        <v>479</v>
      </c>
      <c r="B481">
        <v>6827534.91630934</v>
      </c>
      <c r="C481">
        <v>1388059.16385112</v>
      </c>
    </row>
    <row r="482" spans="1:3">
      <c r="A482">
        <v>480</v>
      </c>
      <c r="B482">
        <v>6827534.91571054</v>
      </c>
      <c r="C482">
        <v>1388056.24027823</v>
      </c>
    </row>
    <row r="483" spans="1:3">
      <c r="A483">
        <v>481</v>
      </c>
      <c r="B483">
        <v>6827534.89507163</v>
      </c>
      <c r="C483">
        <v>1388056.83132741</v>
      </c>
    </row>
    <row r="484" spans="1:3">
      <c r="A484">
        <v>482</v>
      </c>
      <c r="B484">
        <v>6827534.89595488</v>
      </c>
      <c r="C484">
        <v>1388076.25866791</v>
      </c>
    </row>
    <row r="485" spans="1:3">
      <c r="A485">
        <v>483</v>
      </c>
      <c r="B485">
        <v>6827534.87823981</v>
      </c>
      <c r="C485">
        <v>1388111.13528159</v>
      </c>
    </row>
    <row r="486" spans="1:3">
      <c r="A486">
        <v>484</v>
      </c>
      <c r="B486">
        <v>6827534.87624334</v>
      </c>
      <c r="C486">
        <v>1388083.30503528</v>
      </c>
    </row>
    <row r="487" spans="1:3">
      <c r="A487">
        <v>485</v>
      </c>
      <c r="B487">
        <v>6827534.88670376</v>
      </c>
      <c r="C487">
        <v>1388087.90843339</v>
      </c>
    </row>
    <row r="488" spans="1:3">
      <c r="A488">
        <v>486</v>
      </c>
      <c r="B488">
        <v>6827534.88164601</v>
      </c>
      <c r="C488">
        <v>1388062.29557829</v>
      </c>
    </row>
    <row r="489" spans="1:3">
      <c r="A489">
        <v>487</v>
      </c>
      <c r="B489">
        <v>6827534.89115536</v>
      </c>
      <c r="C489">
        <v>1388117.49735624</v>
      </c>
    </row>
    <row r="490" spans="1:3">
      <c r="A490">
        <v>488</v>
      </c>
      <c r="B490">
        <v>6827534.8820392</v>
      </c>
      <c r="C490">
        <v>1388079.91402578</v>
      </c>
    </row>
    <row r="491" spans="1:3">
      <c r="A491">
        <v>489</v>
      </c>
      <c r="B491">
        <v>6827534.88298434</v>
      </c>
      <c r="C491">
        <v>1388124.13961197</v>
      </c>
    </row>
    <row r="492" spans="1:3">
      <c r="A492">
        <v>490</v>
      </c>
      <c r="B492">
        <v>6827534.88482336</v>
      </c>
      <c r="C492">
        <v>1388056.93726827</v>
      </c>
    </row>
    <row r="493" spans="1:3">
      <c r="A493">
        <v>491</v>
      </c>
      <c r="B493">
        <v>6827534.88376743</v>
      </c>
      <c r="C493">
        <v>1388096.79184776</v>
      </c>
    </row>
    <row r="494" spans="1:3">
      <c r="A494">
        <v>492</v>
      </c>
      <c r="B494">
        <v>6827534.8812898</v>
      </c>
      <c r="C494">
        <v>1388081.65480852</v>
      </c>
    </row>
    <row r="495" spans="1:3">
      <c r="A495">
        <v>493</v>
      </c>
      <c r="B495">
        <v>6827534.88154893</v>
      </c>
      <c r="C495">
        <v>1388075.72320719</v>
      </c>
    </row>
    <row r="496" spans="1:3">
      <c r="A496">
        <v>494</v>
      </c>
      <c r="B496">
        <v>6827534.88025407</v>
      </c>
      <c r="C496">
        <v>1388074.94480301</v>
      </c>
    </row>
    <row r="497" spans="1:3">
      <c r="A497">
        <v>495</v>
      </c>
      <c r="B497">
        <v>6827534.88091668</v>
      </c>
      <c r="C497">
        <v>1388106.85954109</v>
      </c>
    </row>
    <row r="498" spans="1:3">
      <c r="A498">
        <v>496</v>
      </c>
      <c r="B498">
        <v>6827534.87794759</v>
      </c>
      <c r="C498">
        <v>1388079.53403369</v>
      </c>
    </row>
    <row r="499" spans="1:3">
      <c r="A499">
        <v>497</v>
      </c>
      <c r="B499">
        <v>6827534.87378709</v>
      </c>
      <c r="C499">
        <v>1388075.40416278</v>
      </c>
    </row>
    <row r="500" spans="1:3">
      <c r="A500">
        <v>498</v>
      </c>
      <c r="B500">
        <v>6827534.88300211</v>
      </c>
      <c r="C500">
        <v>1388095.14152289</v>
      </c>
    </row>
    <row r="501" spans="1:3">
      <c r="A501">
        <v>499</v>
      </c>
      <c r="B501">
        <v>6827534.88617271</v>
      </c>
      <c r="C501">
        <v>1388057.83605812</v>
      </c>
    </row>
    <row r="502" spans="1:3">
      <c r="A502">
        <v>500</v>
      </c>
      <c r="B502">
        <v>6827534.88426702</v>
      </c>
      <c r="C502">
        <v>1388089.80046213</v>
      </c>
    </row>
    <row r="503" spans="1:3">
      <c r="A503">
        <v>501</v>
      </c>
      <c r="B503">
        <v>6827534.87683186</v>
      </c>
      <c r="C503">
        <v>1388076.47644789</v>
      </c>
    </row>
    <row r="504" spans="1:3">
      <c r="A504">
        <v>502</v>
      </c>
      <c r="B504">
        <v>6827534.87690699</v>
      </c>
      <c r="C504">
        <v>1388077.01392129</v>
      </c>
    </row>
    <row r="505" spans="1:3">
      <c r="A505">
        <v>503</v>
      </c>
      <c r="B505">
        <v>6827534.88060099</v>
      </c>
      <c r="C505">
        <v>1388061.52772382</v>
      </c>
    </row>
    <row r="506" spans="1:3">
      <c r="A506">
        <v>504</v>
      </c>
      <c r="B506">
        <v>6827534.87495645</v>
      </c>
      <c r="C506">
        <v>1388081.95675504</v>
      </c>
    </row>
    <row r="507" spans="1:3">
      <c r="A507">
        <v>505</v>
      </c>
      <c r="B507">
        <v>6827534.87534812</v>
      </c>
      <c r="C507">
        <v>1388064.3205853</v>
      </c>
    </row>
    <row r="508" spans="1:3">
      <c r="A508">
        <v>506</v>
      </c>
      <c r="B508">
        <v>6827534.87382838</v>
      </c>
      <c r="C508">
        <v>1388054.24718385</v>
      </c>
    </row>
    <row r="509" spans="1:3">
      <c r="A509">
        <v>507</v>
      </c>
      <c r="B509">
        <v>6827534.87517608</v>
      </c>
      <c r="C509">
        <v>1388076.92705813</v>
      </c>
    </row>
    <row r="510" spans="1:3">
      <c r="A510">
        <v>508</v>
      </c>
      <c r="B510">
        <v>6827534.87150285</v>
      </c>
      <c r="C510">
        <v>1388093.08937377</v>
      </c>
    </row>
    <row r="511" spans="1:3">
      <c r="A511">
        <v>509</v>
      </c>
      <c r="B511">
        <v>6827534.87229335</v>
      </c>
      <c r="C511">
        <v>1388085.52951605</v>
      </c>
    </row>
    <row r="512" spans="1:3">
      <c r="A512">
        <v>510</v>
      </c>
      <c r="B512">
        <v>6827534.86925369</v>
      </c>
      <c r="C512">
        <v>1388110.71594946</v>
      </c>
    </row>
    <row r="513" spans="1:3">
      <c r="A513">
        <v>511</v>
      </c>
      <c r="B513">
        <v>6827534.87120477</v>
      </c>
      <c r="C513">
        <v>1388105.27463458</v>
      </c>
    </row>
    <row r="514" spans="1:3">
      <c r="A514">
        <v>512</v>
      </c>
      <c r="B514">
        <v>6827534.86499322</v>
      </c>
      <c r="C514">
        <v>1388115.46523719</v>
      </c>
    </row>
    <row r="515" spans="1:3">
      <c r="A515">
        <v>513</v>
      </c>
      <c r="B515">
        <v>6827534.8662616</v>
      </c>
      <c r="C515">
        <v>1388111.09133778</v>
      </c>
    </row>
    <row r="516" spans="1:3">
      <c r="A516">
        <v>514</v>
      </c>
      <c r="B516">
        <v>6827534.86949043</v>
      </c>
      <c r="C516">
        <v>1388095.54854094</v>
      </c>
    </row>
    <row r="517" spans="1:3">
      <c r="A517">
        <v>515</v>
      </c>
      <c r="B517">
        <v>6827534.86647265</v>
      </c>
      <c r="C517">
        <v>1388109.28179921</v>
      </c>
    </row>
    <row r="518" spans="1:3">
      <c r="A518">
        <v>516</v>
      </c>
      <c r="B518">
        <v>6827534.86817736</v>
      </c>
      <c r="C518">
        <v>1388098.4202016</v>
      </c>
    </row>
    <row r="519" spans="1:3">
      <c r="A519">
        <v>517</v>
      </c>
      <c r="B519">
        <v>6827534.86578892</v>
      </c>
      <c r="C519">
        <v>1388101.47415359</v>
      </c>
    </row>
    <row r="520" spans="1:3">
      <c r="A520">
        <v>518</v>
      </c>
      <c r="B520">
        <v>6827534.8677063</v>
      </c>
      <c r="C520">
        <v>1388111.29807329</v>
      </c>
    </row>
    <row r="521" spans="1:3">
      <c r="A521">
        <v>519</v>
      </c>
      <c r="B521">
        <v>6827534.86356985</v>
      </c>
      <c r="C521">
        <v>1388117.05771452</v>
      </c>
    </row>
    <row r="522" spans="1:3">
      <c r="A522">
        <v>520</v>
      </c>
      <c r="B522">
        <v>6827534.86180514</v>
      </c>
      <c r="C522">
        <v>1388116.90610722</v>
      </c>
    </row>
    <row r="523" spans="1:3">
      <c r="A523">
        <v>521</v>
      </c>
      <c r="B523">
        <v>6827534.86367263</v>
      </c>
      <c r="C523">
        <v>1388115.29476418</v>
      </c>
    </row>
    <row r="524" spans="1:3">
      <c r="A524">
        <v>522</v>
      </c>
      <c r="B524">
        <v>6827534.85906201</v>
      </c>
      <c r="C524">
        <v>1388128.25428667</v>
      </c>
    </row>
    <row r="525" spans="1:3">
      <c r="A525">
        <v>523</v>
      </c>
      <c r="B525">
        <v>6827534.85978176</v>
      </c>
      <c r="C525">
        <v>1388125.59632462</v>
      </c>
    </row>
    <row r="526" spans="1:3">
      <c r="A526">
        <v>524</v>
      </c>
      <c r="B526">
        <v>6827534.86544663</v>
      </c>
      <c r="C526">
        <v>1388176.50202744</v>
      </c>
    </row>
    <row r="527" spans="1:3">
      <c r="A527">
        <v>525</v>
      </c>
      <c r="B527">
        <v>6827534.86100252</v>
      </c>
      <c r="C527">
        <v>1388125.53285172</v>
      </c>
    </row>
    <row r="528" spans="1:3">
      <c r="A528">
        <v>526</v>
      </c>
      <c r="B528">
        <v>6827534.85875509</v>
      </c>
      <c r="C528">
        <v>1388137.85137182</v>
      </c>
    </row>
    <row r="529" spans="1:3">
      <c r="A529">
        <v>527</v>
      </c>
      <c r="B529">
        <v>6827534.85849154</v>
      </c>
      <c r="C529">
        <v>1388148.27145462</v>
      </c>
    </row>
    <row r="530" spans="1:3">
      <c r="A530">
        <v>528</v>
      </c>
      <c r="B530">
        <v>6827534.85987999</v>
      </c>
      <c r="C530">
        <v>1388130.82648002</v>
      </c>
    </row>
    <row r="531" spans="1:3">
      <c r="A531">
        <v>529</v>
      </c>
      <c r="B531">
        <v>6827534.8599988</v>
      </c>
      <c r="C531">
        <v>1388156.25073531</v>
      </c>
    </row>
    <row r="532" spans="1:3">
      <c r="A532">
        <v>530</v>
      </c>
      <c r="B532">
        <v>6827534.85870623</v>
      </c>
      <c r="C532">
        <v>1388145.49754703</v>
      </c>
    </row>
    <row r="533" spans="1:3">
      <c r="A533">
        <v>531</v>
      </c>
      <c r="B533">
        <v>6827534.85931189</v>
      </c>
      <c r="C533">
        <v>1388147.14942866</v>
      </c>
    </row>
    <row r="534" spans="1:3">
      <c r="A534">
        <v>532</v>
      </c>
      <c r="B534">
        <v>6827534.86136224</v>
      </c>
      <c r="C534">
        <v>1388129.09902658</v>
      </c>
    </row>
    <row r="535" spans="1:3">
      <c r="A535">
        <v>533</v>
      </c>
      <c r="B535">
        <v>6827534.85904919</v>
      </c>
      <c r="C535">
        <v>1388150.31311162</v>
      </c>
    </row>
    <row r="536" spans="1:3">
      <c r="A536">
        <v>534</v>
      </c>
      <c r="B536">
        <v>6827534.86310432</v>
      </c>
      <c r="C536">
        <v>1388134.27737384</v>
      </c>
    </row>
    <row r="537" spans="1:3">
      <c r="A537">
        <v>535</v>
      </c>
      <c r="B537">
        <v>6827534.85975518</v>
      </c>
      <c r="C537">
        <v>1388153.63863705</v>
      </c>
    </row>
    <row r="538" spans="1:3">
      <c r="A538">
        <v>536</v>
      </c>
      <c r="B538">
        <v>6827534.85994467</v>
      </c>
      <c r="C538">
        <v>1388141.24074018</v>
      </c>
    </row>
    <row r="539" spans="1:3">
      <c r="A539">
        <v>537</v>
      </c>
      <c r="B539">
        <v>6827534.85843234</v>
      </c>
      <c r="C539">
        <v>1388150.77803733</v>
      </c>
    </row>
    <row r="540" spans="1:3">
      <c r="A540">
        <v>538</v>
      </c>
      <c r="B540">
        <v>6827534.85938416</v>
      </c>
      <c r="C540">
        <v>1388143.90126431</v>
      </c>
    </row>
    <row r="541" spans="1:3">
      <c r="A541">
        <v>539</v>
      </c>
      <c r="B541">
        <v>6827534.85981642</v>
      </c>
      <c r="C541">
        <v>1388160.30559727</v>
      </c>
    </row>
    <row r="542" spans="1:3">
      <c r="A542">
        <v>540</v>
      </c>
      <c r="B542">
        <v>6827534.85884435</v>
      </c>
      <c r="C542">
        <v>1388130.71005491</v>
      </c>
    </row>
    <row r="543" spans="1:3">
      <c r="A543">
        <v>541</v>
      </c>
      <c r="B543">
        <v>6827534.85927228</v>
      </c>
      <c r="C543">
        <v>1388153.43319322</v>
      </c>
    </row>
    <row r="544" spans="1:3">
      <c r="A544">
        <v>542</v>
      </c>
      <c r="B544">
        <v>6827534.86068817</v>
      </c>
      <c r="C544">
        <v>1388136.84274229</v>
      </c>
    </row>
    <row r="545" spans="1:3">
      <c r="A545">
        <v>543</v>
      </c>
      <c r="B545">
        <v>6827534.85858876</v>
      </c>
      <c r="C545">
        <v>1388151.4716127</v>
      </c>
    </row>
    <row r="546" spans="1:3">
      <c r="A546">
        <v>544</v>
      </c>
      <c r="B546">
        <v>6827534.86050721</v>
      </c>
      <c r="C546">
        <v>1388147.31948573</v>
      </c>
    </row>
    <row r="547" spans="1:3">
      <c r="A547">
        <v>545</v>
      </c>
      <c r="B547">
        <v>6827534.860048</v>
      </c>
      <c r="C547">
        <v>1388148.93778816</v>
      </c>
    </row>
    <row r="548" spans="1:3">
      <c r="A548">
        <v>546</v>
      </c>
      <c r="B548">
        <v>6827534.85874079</v>
      </c>
      <c r="C548">
        <v>1388156.40366656</v>
      </c>
    </row>
    <row r="549" spans="1:3">
      <c r="A549">
        <v>547</v>
      </c>
      <c r="B549">
        <v>6827534.85996085</v>
      </c>
      <c r="C549">
        <v>1388166.80669644</v>
      </c>
    </row>
    <row r="550" spans="1:3">
      <c r="A550">
        <v>548</v>
      </c>
      <c r="B550">
        <v>6827534.85924214</v>
      </c>
      <c r="C550">
        <v>1388152.9274579</v>
      </c>
    </row>
    <row r="551" spans="1:3">
      <c r="A551">
        <v>549</v>
      </c>
      <c r="B551">
        <v>6827534.85852465</v>
      </c>
      <c r="C551">
        <v>1388144.53974073</v>
      </c>
    </row>
    <row r="552" spans="1:3">
      <c r="A552">
        <v>550</v>
      </c>
      <c r="B552">
        <v>6827534.85922999</v>
      </c>
      <c r="C552">
        <v>1388154.58086145</v>
      </c>
    </row>
    <row r="553" spans="1:3">
      <c r="A553">
        <v>551</v>
      </c>
      <c r="B553">
        <v>6827534.85957467</v>
      </c>
      <c r="C553">
        <v>1388145.69006355</v>
      </c>
    </row>
    <row r="554" spans="1:3">
      <c r="A554">
        <v>552</v>
      </c>
      <c r="B554">
        <v>6827534.85826472</v>
      </c>
      <c r="C554">
        <v>1388150.0013702</v>
      </c>
    </row>
    <row r="555" spans="1:3">
      <c r="A555">
        <v>553</v>
      </c>
      <c r="B555">
        <v>6827534.85846842</v>
      </c>
      <c r="C555">
        <v>1388137.47491441</v>
      </c>
    </row>
    <row r="556" spans="1:3">
      <c r="A556">
        <v>554</v>
      </c>
      <c r="B556">
        <v>6827534.85806817</v>
      </c>
      <c r="C556">
        <v>1388143.43534455</v>
      </c>
    </row>
    <row r="557" spans="1:3">
      <c r="A557">
        <v>555</v>
      </c>
      <c r="B557">
        <v>6827534.85858301</v>
      </c>
      <c r="C557">
        <v>1388139.55486484</v>
      </c>
    </row>
    <row r="558" spans="1:3">
      <c r="A558">
        <v>556</v>
      </c>
      <c r="B558">
        <v>6827534.85882372</v>
      </c>
      <c r="C558">
        <v>1388148.50146953</v>
      </c>
    </row>
    <row r="559" spans="1:3">
      <c r="A559">
        <v>557</v>
      </c>
      <c r="B559">
        <v>6827534.85765982</v>
      </c>
      <c r="C559">
        <v>1388131.24868717</v>
      </c>
    </row>
    <row r="560" spans="1:3">
      <c r="A560">
        <v>558</v>
      </c>
      <c r="B560">
        <v>6827534.85838146</v>
      </c>
      <c r="C560">
        <v>1388133.12231192</v>
      </c>
    </row>
    <row r="561" spans="1:3">
      <c r="A561">
        <v>559</v>
      </c>
      <c r="B561">
        <v>6827534.85648088</v>
      </c>
      <c r="C561">
        <v>1388122.5238706</v>
      </c>
    </row>
    <row r="562" spans="1:3">
      <c r="A562">
        <v>560</v>
      </c>
      <c r="B562">
        <v>6827534.85740312</v>
      </c>
      <c r="C562">
        <v>1388123.56891918</v>
      </c>
    </row>
    <row r="563" spans="1:3">
      <c r="A563">
        <v>561</v>
      </c>
      <c r="B563">
        <v>6827534.85676506</v>
      </c>
      <c r="C563">
        <v>1388123.81003936</v>
      </c>
    </row>
    <row r="564" spans="1:3">
      <c r="A564">
        <v>562</v>
      </c>
      <c r="B564">
        <v>6827534.85680655</v>
      </c>
      <c r="C564">
        <v>1388121.6382044</v>
      </c>
    </row>
    <row r="565" spans="1:3">
      <c r="A565">
        <v>563</v>
      </c>
      <c r="B565">
        <v>6827534.85723599</v>
      </c>
      <c r="C565">
        <v>1388124.81767301</v>
      </c>
    </row>
    <row r="566" spans="1:3">
      <c r="A566">
        <v>564</v>
      </c>
      <c r="B566">
        <v>6827534.85743747</v>
      </c>
      <c r="C566">
        <v>1388130.99296943</v>
      </c>
    </row>
    <row r="567" spans="1:3">
      <c r="A567">
        <v>565</v>
      </c>
      <c r="B567">
        <v>6827534.85691881</v>
      </c>
      <c r="C567">
        <v>1388116.35807814</v>
      </c>
    </row>
    <row r="568" spans="1:3">
      <c r="A568">
        <v>566</v>
      </c>
      <c r="B568">
        <v>6827534.85641578</v>
      </c>
      <c r="C568">
        <v>1388116.54059762</v>
      </c>
    </row>
    <row r="569" spans="1:3">
      <c r="A569">
        <v>567</v>
      </c>
      <c r="B569">
        <v>6827534.85621592</v>
      </c>
      <c r="C569">
        <v>1388121.31233861</v>
      </c>
    </row>
    <row r="570" spans="1:3">
      <c r="A570">
        <v>568</v>
      </c>
      <c r="B570">
        <v>6827534.85603444</v>
      </c>
      <c r="C570">
        <v>1388113.62713916</v>
      </c>
    </row>
    <row r="571" spans="1:3">
      <c r="A571">
        <v>569</v>
      </c>
      <c r="B571">
        <v>6827534.8559443</v>
      </c>
      <c r="C571">
        <v>1388113.10005687</v>
      </c>
    </row>
    <row r="572" spans="1:3">
      <c r="A572">
        <v>570</v>
      </c>
      <c r="B572">
        <v>6827534.85639483</v>
      </c>
      <c r="C572">
        <v>1388110.33170321</v>
      </c>
    </row>
    <row r="573" spans="1:3">
      <c r="A573">
        <v>571</v>
      </c>
      <c r="B573">
        <v>6827534.85595475</v>
      </c>
      <c r="C573">
        <v>1388108.87514133</v>
      </c>
    </row>
    <row r="574" spans="1:3">
      <c r="A574">
        <v>572</v>
      </c>
      <c r="B574">
        <v>6827534.85707254</v>
      </c>
      <c r="C574">
        <v>1388107.61474264</v>
      </c>
    </row>
    <row r="575" spans="1:3">
      <c r="A575">
        <v>573</v>
      </c>
      <c r="B575">
        <v>6827534.85634054</v>
      </c>
      <c r="C575">
        <v>1388118.99759385</v>
      </c>
    </row>
    <row r="576" spans="1:3">
      <c r="A576">
        <v>574</v>
      </c>
      <c r="B576">
        <v>6827534.85618473</v>
      </c>
      <c r="C576">
        <v>1388103.53874004</v>
      </c>
    </row>
    <row r="577" spans="1:3">
      <c r="A577">
        <v>575</v>
      </c>
      <c r="B577">
        <v>6827534.85624264</v>
      </c>
      <c r="C577">
        <v>1388109.45787577</v>
      </c>
    </row>
    <row r="578" spans="1:3">
      <c r="A578">
        <v>576</v>
      </c>
      <c r="B578">
        <v>6827534.85590371</v>
      </c>
      <c r="C578">
        <v>1388114.24484034</v>
      </c>
    </row>
    <row r="579" spans="1:3">
      <c r="A579">
        <v>577</v>
      </c>
      <c r="B579">
        <v>6827534.85599208</v>
      </c>
      <c r="C579">
        <v>1388109.16579707</v>
      </c>
    </row>
    <row r="580" spans="1:3">
      <c r="A580">
        <v>578</v>
      </c>
      <c r="B580">
        <v>6827534.85681154</v>
      </c>
      <c r="C580">
        <v>1388120.71535815</v>
      </c>
    </row>
    <row r="581" spans="1:3">
      <c r="A581">
        <v>579</v>
      </c>
      <c r="B581">
        <v>6827534.85588745</v>
      </c>
      <c r="C581">
        <v>1388119.59793347</v>
      </c>
    </row>
    <row r="582" spans="1:3">
      <c r="A582">
        <v>580</v>
      </c>
      <c r="B582">
        <v>6827534.85676967</v>
      </c>
      <c r="C582">
        <v>1388121.86448521</v>
      </c>
    </row>
    <row r="583" spans="1:3">
      <c r="A583">
        <v>581</v>
      </c>
      <c r="B583">
        <v>6827534.85598856</v>
      </c>
      <c r="C583">
        <v>1388118.88739136</v>
      </c>
    </row>
    <row r="584" spans="1:3">
      <c r="A584">
        <v>582</v>
      </c>
      <c r="B584">
        <v>6827534.85649004</v>
      </c>
      <c r="C584">
        <v>1388129.27928494</v>
      </c>
    </row>
    <row r="585" spans="1:3">
      <c r="A585">
        <v>583</v>
      </c>
      <c r="B585">
        <v>6827534.85635718</v>
      </c>
      <c r="C585">
        <v>1388120.12036177</v>
      </c>
    </row>
    <row r="586" spans="1:3">
      <c r="A586">
        <v>584</v>
      </c>
      <c r="B586">
        <v>6827534.85623496</v>
      </c>
      <c r="C586">
        <v>1388118.75278764</v>
      </c>
    </row>
    <row r="587" spans="1:3">
      <c r="A587">
        <v>585</v>
      </c>
      <c r="B587">
        <v>6827534.85632597</v>
      </c>
      <c r="C587">
        <v>1388126.08240953</v>
      </c>
    </row>
    <row r="588" spans="1:3">
      <c r="A588">
        <v>586</v>
      </c>
      <c r="B588">
        <v>6827534.85670923</v>
      </c>
      <c r="C588">
        <v>1388111.11779552</v>
      </c>
    </row>
    <row r="589" spans="1:3">
      <c r="A589">
        <v>587</v>
      </c>
      <c r="B589">
        <v>6827534.85610711</v>
      </c>
      <c r="C589">
        <v>1388121.2141116</v>
      </c>
    </row>
    <row r="590" spans="1:3">
      <c r="A590">
        <v>588</v>
      </c>
      <c r="B590">
        <v>6827534.85655907</v>
      </c>
      <c r="C590">
        <v>1388113.27084724</v>
      </c>
    </row>
    <row r="591" spans="1:3">
      <c r="A591">
        <v>589</v>
      </c>
      <c r="B591">
        <v>6827534.85615031</v>
      </c>
      <c r="C591">
        <v>1388113.35111623</v>
      </c>
    </row>
    <row r="592" spans="1:3">
      <c r="A592">
        <v>590</v>
      </c>
      <c r="B592">
        <v>6827534.8559978</v>
      </c>
      <c r="C592">
        <v>1388118.21870521</v>
      </c>
    </row>
    <row r="593" spans="1:3">
      <c r="A593">
        <v>591</v>
      </c>
      <c r="B593">
        <v>6827534.85565115</v>
      </c>
      <c r="C593">
        <v>1388122.02149633</v>
      </c>
    </row>
    <row r="594" spans="1:3">
      <c r="A594">
        <v>592</v>
      </c>
      <c r="B594">
        <v>6827534.85579184</v>
      </c>
      <c r="C594">
        <v>1388122.20426556</v>
      </c>
    </row>
    <row r="595" spans="1:3">
      <c r="A595">
        <v>593</v>
      </c>
      <c r="B595">
        <v>6827534.85573366</v>
      </c>
      <c r="C595">
        <v>1388118.81452103</v>
      </c>
    </row>
    <row r="596" spans="1:3">
      <c r="A596">
        <v>594</v>
      </c>
      <c r="B596">
        <v>6827534.85576528</v>
      </c>
      <c r="C596">
        <v>1388124.56907503</v>
      </c>
    </row>
    <row r="597" spans="1:3">
      <c r="A597">
        <v>595</v>
      </c>
      <c r="B597">
        <v>6827534.85582833</v>
      </c>
      <c r="C597">
        <v>1388127.98108715</v>
      </c>
    </row>
    <row r="598" spans="1:3">
      <c r="A598">
        <v>596</v>
      </c>
      <c r="B598">
        <v>6827534.85570353</v>
      </c>
      <c r="C598">
        <v>1388120.44984798</v>
      </c>
    </row>
    <row r="599" spans="1:3">
      <c r="A599">
        <v>597</v>
      </c>
      <c r="B599">
        <v>6827534.85576257</v>
      </c>
      <c r="C599">
        <v>1388120.88633083</v>
      </c>
    </row>
    <row r="600" spans="1:3">
      <c r="A600">
        <v>598</v>
      </c>
      <c r="B600">
        <v>6827534.85590838</v>
      </c>
      <c r="C600">
        <v>1388123.29764175</v>
      </c>
    </row>
    <row r="601" spans="1:3">
      <c r="A601">
        <v>599</v>
      </c>
      <c r="B601">
        <v>6827534.85571708</v>
      </c>
      <c r="C601">
        <v>1388123.83941712</v>
      </c>
    </row>
    <row r="602" spans="1:3">
      <c r="A602">
        <v>600</v>
      </c>
      <c r="B602">
        <v>6827534.85566008</v>
      </c>
      <c r="C602">
        <v>1388123.32645591</v>
      </c>
    </row>
    <row r="603" spans="1:3">
      <c r="A603">
        <v>601</v>
      </c>
      <c r="B603">
        <v>6827534.85565569</v>
      </c>
      <c r="C603">
        <v>1388118.44168637</v>
      </c>
    </row>
    <row r="604" spans="1:3">
      <c r="A604">
        <v>602</v>
      </c>
      <c r="B604">
        <v>6827534.85575228</v>
      </c>
      <c r="C604">
        <v>1388119.59755114</v>
      </c>
    </row>
    <row r="605" spans="1:3">
      <c r="A605">
        <v>603</v>
      </c>
      <c r="B605">
        <v>6827534.85553323</v>
      </c>
      <c r="C605">
        <v>1388121.41907974</v>
      </c>
    </row>
    <row r="606" spans="1:3">
      <c r="A606">
        <v>604</v>
      </c>
      <c r="B606">
        <v>6827534.85543846</v>
      </c>
      <c r="C606">
        <v>1388120.98192465</v>
      </c>
    </row>
    <row r="607" spans="1:3">
      <c r="A607">
        <v>605</v>
      </c>
      <c r="B607">
        <v>6827534.85548986</v>
      </c>
      <c r="C607">
        <v>1388120.08367845</v>
      </c>
    </row>
    <row r="608" spans="1:3">
      <c r="A608">
        <v>606</v>
      </c>
      <c r="B608">
        <v>6827534.85554055</v>
      </c>
      <c r="C608">
        <v>1388123.52596083</v>
      </c>
    </row>
    <row r="609" spans="1:3">
      <c r="A609">
        <v>607</v>
      </c>
      <c r="B609">
        <v>6827534.85559015</v>
      </c>
      <c r="C609">
        <v>1388118.18091354</v>
      </c>
    </row>
    <row r="610" spans="1:3">
      <c r="A610">
        <v>608</v>
      </c>
      <c r="B610">
        <v>6827534.85559902</v>
      </c>
      <c r="C610">
        <v>1388125.87481195</v>
      </c>
    </row>
    <row r="611" spans="1:3">
      <c r="A611">
        <v>609</v>
      </c>
      <c r="B611">
        <v>6827534.85543503</v>
      </c>
      <c r="C611">
        <v>1388117.29087016</v>
      </c>
    </row>
    <row r="612" spans="1:3">
      <c r="A612">
        <v>610</v>
      </c>
      <c r="B612">
        <v>6827534.8554578</v>
      </c>
      <c r="C612">
        <v>1388117.62116991</v>
      </c>
    </row>
    <row r="613" spans="1:3">
      <c r="A613">
        <v>611</v>
      </c>
      <c r="B613">
        <v>6827534.85537654</v>
      </c>
      <c r="C613">
        <v>1388117.09343015</v>
      </c>
    </row>
    <row r="614" spans="1:3">
      <c r="A614">
        <v>612</v>
      </c>
      <c r="B614">
        <v>6827534.85543909</v>
      </c>
      <c r="C614">
        <v>1388118.37742371</v>
      </c>
    </row>
    <row r="615" spans="1:3">
      <c r="A615">
        <v>613</v>
      </c>
      <c r="B615">
        <v>6827534.85537508</v>
      </c>
      <c r="C615">
        <v>1388114.32315306</v>
      </c>
    </row>
    <row r="616" spans="1:3">
      <c r="A616">
        <v>614</v>
      </c>
      <c r="B616">
        <v>6827534.85539475</v>
      </c>
      <c r="C616">
        <v>1388112.70248499</v>
      </c>
    </row>
    <row r="617" spans="1:3">
      <c r="A617">
        <v>615</v>
      </c>
      <c r="B617">
        <v>6827534.85532883</v>
      </c>
      <c r="C617">
        <v>1388113.87762693</v>
      </c>
    </row>
    <row r="618" spans="1:3">
      <c r="A618">
        <v>616</v>
      </c>
      <c r="B618">
        <v>6827534.85537699</v>
      </c>
      <c r="C618">
        <v>1388114.16081348</v>
      </c>
    </row>
    <row r="619" spans="1:3">
      <c r="A619">
        <v>617</v>
      </c>
      <c r="B619">
        <v>6827534.85543343</v>
      </c>
      <c r="C619">
        <v>1388113.2105813</v>
      </c>
    </row>
    <row r="620" spans="1:3">
      <c r="A620">
        <v>618</v>
      </c>
      <c r="B620">
        <v>6827534.85537869</v>
      </c>
      <c r="C620">
        <v>1388114.64835656</v>
      </c>
    </row>
    <row r="621" spans="1:3">
      <c r="A621">
        <v>619</v>
      </c>
      <c r="B621">
        <v>6827534.8553589</v>
      </c>
      <c r="C621">
        <v>1388112.88093166</v>
      </c>
    </row>
    <row r="622" spans="1:3">
      <c r="A622">
        <v>620</v>
      </c>
      <c r="B622">
        <v>6827534.85537523</v>
      </c>
      <c r="C622">
        <v>1388113.63437932</v>
      </c>
    </row>
    <row r="623" spans="1:3">
      <c r="A623">
        <v>621</v>
      </c>
      <c r="B623">
        <v>6827534.85546008</v>
      </c>
      <c r="C623">
        <v>1388115.35442217</v>
      </c>
    </row>
    <row r="624" spans="1:3">
      <c r="A624">
        <v>622</v>
      </c>
      <c r="B624">
        <v>6827534.855323</v>
      </c>
      <c r="C624">
        <v>1388115.61464157</v>
      </c>
    </row>
    <row r="625" spans="1:3">
      <c r="A625">
        <v>623</v>
      </c>
      <c r="B625">
        <v>6827534.85528802</v>
      </c>
      <c r="C625">
        <v>1388114.82179228</v>
      </c>
    </row>
    <row r="626" spans="1:3">
      <c r="A626">
        <v>624</v>
      </c>
      <c r="B626">
        <v>6827534.855328</v>
      </c>
      <c r="C626">
        <v>1388113.83786433</v>
      </c>
    </row>
    <row r="627" spans="1:3">
      <c r="A627">
        <v>625</v>
      </c>
      <c r="B627">
        <v>6827534.8552592</v>
      </c>
      <c r="C627">
        <v>1388113.20908872</v>
      </c>
    </row>
    <row r="628" spans="1:3">
      <c r="A628">
        <v>626</v>
      </c>
      <c r="B628">
        <v>6827534.85525697</v>
      </c>
      <c r="C628">
        <v>1388114.48374375</v>
      </c>
    </row>
    <row r="629" spans="1:3">
      <c r="A629">
        <v>627</v>
      </c>
      <c r="B629">
        <v>6827534.85517885</v>
      </c>
      <c r="C629">
        <v>1388114.00825977</v>
      </c>
    </row>
    <row r="630" spans="1:3">
      <c r="A630">
        <v>628</v>
      </c>
      <c r="B630">
        <v>6827534.85515815</v>
      </c>
      <c r="C630">
        <v>1388113.08172456</v>
      </c>
    </row>
    <row r="631" spans="1:3">
      <c r="A631">
        <v>629</v>
      </c>
      <c r="B631">
        <v>6827534.85515487</v>
      </c>
      <c r="C631">
        <v>1388113.78695738</v>
      </c>
    </row>
    <row r="632" spans="1:3">
      <c r="A632">
        <v>630</v>
      </c>
      <c r="B632">
        <v>6827534.85517107</v>
      </c>
      <c r="C632">
        <v>1388114.17313762</v>
      </c>
    </row>
    <row r="633" spans="1:3">
      <c r="A633">
        <v>631</v>
      </c>
      <c r="B633">
        <v>6827534.8551907</v>
      </c>
      <c r="C633">
        <v>1388111.9713786</v>
      </c>
    </row>
    <row r="634" spans="1:3">
      <c r="A634">
        <v>632</v>
      </c>
      <c r="B634">
        <v>6827534.85520371</v>
      </c>
      <c r="C634">
        <v>1388114.49271814</v>
      </c>
    </row>
    <row r="635" spans="1:3">
      <c r="A635">
        <v>633</v>
      </c>
      <c r="B635">
        <v>6827534.85516956</v>
      </c>
      <c r="C635">
        <v>1388113.33254421</v>
      </c>
    </row>
    <row r="636" spans="1:3">
      <c r="A636">
        <v>634</v>
      </c>
      <c r="B636">
        <v>6827534.85520289</v>
      </c>
      <c r="C636">
        <v>1388115.62564126</v>
      </c>
    </row>
    <row r="637" spans="1:3">
      <c r="A637">
        <v>635</v>
      </c>
      <c r="B637">
        <v>6827534.85517387</v>
      </c>
      <c r="C637">
        <v>1388112.41403751</v>
      </c>
    </row>
    <row r="638" spans="1:3">
      <c r="A638">
        <v>636</v>
      </c>
      <c r="B638">
        <v>6827534.85521008</v>
      </c>
      <c r="C638">
        <v>1388115.79731588</v>
      </c>
    </row>
    <row r="639" spans="1:3">
      <c r="A639">
        <v>637</v>
      </c>
      <c r="B639">
        <v>6827534.85518378</v>
      </c>
      <c r="C639">
        <v>1388115.25009434</v>
      </c>
    </row>
    <row r="640" spans="1:3">
      <c r="A640">
        <v>638</v>
      </c>
      <c r="B640">
        <v>6827534.85516591</v>
      </c>
      <c r="C640">
        <v>1388112.07039467</v>
      </c>
    </row>
    <row r="641" spans="1:3">
      <c r="A641">
        <v>639</v>
      </c>
      <c r="B641">
        <v>6827534.85515631</v>
      </c>
      <c r="C641">
        <v>1388114.22108187</v>
      </c>
    </row>
    <row r="642" spans="1:3">
      <c r="A642">
        <v>640</v>
      </c>
      <c r="B642">
        <v>6827534.85516917</v>
      </c>
      <c r="C642">
        <v>1388113.43597992</v>
      </c>
    </row>
    <row r="643" spans="1:3">
      <c r="A643">
        <v>641</v>
      </c>
      <c r="B643">
        <v>6827534.85517364</v>
      </c>
      <c r="C643">
        <v>1388114.11873688</v>
      </c>
    </row>
    <row r="644" spans="1:3">
      <c r="A644">
        <v>642</v>
      </c>
      <c r="B644">
        <v>6827534.85522085</v>
      </c>
      <c r="C644">
        <v>1388115.25981587</v>
      </c>
    </row>
    <row r="645" spans="1:3">
      <c r="A645">
        <v>643</v>
      </c>
      <c r="B645">
        <v>6827534.85517956</v>
      </c>
      <c r="C645">
        <v>1388115.48008261</v>
      </c>
    </row>
    <row r="646" spans="1:3">
      <c r="A646">
        <v>644</v>
      </c>
      <c r="B646">
        <v>6827534.85516097</v>
      </c>
      <c r="C646">
        <v>1388112.47080379</v>
      </c>
    </row>
    <row r="647" spans="1:3">
      <c r="A647">
        <v>645</v>
      </c>
      <c r="B647">
        <v>6827534.85514696</v>
      </c>
      <c r="C647">
        <v>1388114.54453231</v>
      </c>
    </row>
    <row r="648" spans="1:3">
      <c r="A648">
        <v>646</v>
      </c>
      <c r="B648">
        <v>6827534.855201</v>
      </c>
      <c r="C648">
        <v>1388112.59729565</v>
      </c>
    </row>
    <row r="649" spans="1:3">
      <c r="A649">
        <v>647</v>
      </c>
      <c r="B649">
        <v>6827534.85513968</v>
      </c>
      <c r="C649">
        <v>1388115.30782749</v>
      </c>
    </row>
    <row r="650" spans="1:3">
      <c r="A650">
        <v>648</v>
      </c>
      <c r="B650">
        <v>6827534.8551664</v>
      </c>
      <c r="C650">
        <v>1388115.58832221</v>
      </c>
    </row>
    <row r="651" spans="1:3">
      <c r="A651">
        <v>649</v>
      </c>
      <c r="B651">
        <v>6827534.85517252</v>
      </c>
      <c r="C651">
        <v>1388116.5727356</v>
      </c>
    </row>
    <row r="652" spans="1:3">
      <c r="A652">
        <v>650</v>
      </c>
      <c r="B652">
        <v>6827534.85514925</v>
      </c>
      <c r="C652">
        <v>1388115.03290444</v>
      </c>
    </row>
    <row r="653" spans="1:3">
      <c r="A653">
        <v>651</v>
      </c>
      <c r="B653">
        <v>6827534.85513408</v>
      </c>
      <c r="C653">
        <v>1388114.99068854</v>
      </c>
    </row>
    <row r="654" spans="1:3">
      <c r="A654">
        <v>652</v>
      </c>
      <c r="B654">
        <v>6827534.85513912</v>
      </c>
      <c r="C654">
        <v>1388114.91764199</v>
      </c>
    </row>
    <row r="655" spans="1:3">
      <c r="A655">
        <v>653</v>
      </c>
      <c r="B655">
        <v>6827534.85513834</v>
      </c>
      <c r="C655">
        <v>1388115.69465149</v>
      </c>
    </row>
    <row r="656" spans="1:3">
      <c r="A656">
        <v>654</v>
      </c>
      <c r="B656">
        <v>6827534.85513844</v>
      </c>
      <c r="C656">
        <v>1388114.8908209</v>
      </c>
    </row>
    <row r="657" spans="1:3">
      <c r="A657">
        <v>655</v>
      </c>
      <c r="B657">
        <v>6827534.85512861</v>
      </c>
      <c r="C657">
        <v>1388115.58643585</v>
      </c>
    </row>
    <row r="658" spans="1:3">
      <c r="A658">
        <v>656</v>
      </c>
      <c r="B658">
        <v>6827534.85514414</v>
      </c>
      <c r="C658">
        <v>1388115.48085836</v>
      </c>
    </row>
    <row r="659" spans="1:3">
      <c r="A659">
        <v>657</v>
      </c>
      <c r="B659">
        <v>6827534.85512607</v>
      </c>
      <c r="C659">
        <v>1388114.8183277</v>
      </c>
    </row>
    <row r="660" spans="1:3">
      <c r="A660">
        <v>658</v>
      </c>
      <c r="B660">
        <v>6827534.85514328</v>
      </c>
      <c r="C660">
        <v>1388114.86671219</v>
      </c>
    </row>
    <row r="661" spans="1:3">
      <c r="A661">
        <v>659</v>
      </c>
      <c r="B661">
        <v>6827534.85512962</v>
      </c>
      <c r="C661">
        <v>1388112.82537422</v>
      </c>
    </row>
    <row r="662" spans="1:3">
      <c r="A662">
        <v>660</v>
      </c>
      <c r="B662">
        <v>6827534.85513739</v>
      </c>
      <c r="C662">
        <v>1388115.31744225</v>
      </c>
    </row>
    <row r="663" spans="1:3">
      <c r="A663">
        <v>661</v>
      </c>
      <c r="B663">
        <v>6827534.85511257</v>
      </c>
      <c r="C663">
        <v>1388114.88541588</v>
      </c>
    </row>
    <row r="664" spans="1:3">
      <c r="A664">
        <v>662</v>
      </c>
      <c r="B664">
        <v>6827534.85511866</v>
      </c>
      <c r="C664">
        <v>1388115.22450682</v>
      </c>
    </row>
    <row r="665" spans="1:3">
      <c r="A665">
        <v>663</v>
      </c>
      <c r="B665">
        <v>6827534.85512403</v>
      </c>
      <c r="C665">
        <v>1388116.02830741</v>
      </c>
    </row>
    <row r="666" spans="1:3">
      <c r="A666">
        <v>664</v>
      </c>
      <c r="B666">
        <v>6827534.85511422</v>
      </c>
      <c r="C666">
        <v>1388115.93472338</v>
      </c>
    </row>
    <row r="667" spans="1:3">
      <c r="A667">
        <v>665</v>
      </c>
      <c r="B667">
        <v>6827534.85512551</v>
      </c>
      <c r="C667">
        <v>1388115.2010677</v>
      </c>
    </row>
    <row r="668" spans="1:3">
      <c r="A668">
        <v>666</v>
      </c>
      <c r="B668">
        <v>6827534.8551196</v>
      </c>
      <c r="C668">
        <v>1388115.17829874</v>
      </c>
    </row>
    <row r="669" spans="1:3">
      <c r="A669">
        <v>667</v>
      </c>
      <c r="B669">
        <v>6827534.85511214</v>
      </c>
      <c r="C669">
        <v>1388114.41391855</v>
      </c>
    </row>
    <row r="670" spans="1:3">
      <c r="A670">
        <v>668</v>
      </c>
      <c r="B670">
        <v>6827534.85511561</v>
      </c>
      <c r="C670">
        <v>1388114.07146877</v>
      </c>
    </row>
    <row r="671" spans="1:3">
      <c r="A671">
        <v>669</v>
      </c>
      <c r="B671">
        <v>6827534.85511064</v>
      </c>
      <c r="C671">
        <v>1388113.44328689</v>
      </c>
    </row>
    <row r="672" spans="1:3">
      <c r="A672">
        <v>670</v>
      </c>
      <c r="B672">
        <v>6827534.85511748</v>
      </c>
      <c r="C672">
        <v>1388113.95080815</v>
      </c>
    </row>
    <row r="673" spans="1:3">
      <c r="A673">
        <v>671</v>
      </c>
      <c r="B673">
        <v>6827534.85510305</v>
      </c>
      <c r="C673">
        <v>1388113.79830606</v>
      </c>
    </row>
    <row r="674" spans="1:3">
      <c r="A674">
        <v>672</v>
      </c>
      <c r="B674">
        <v>6827534.85511406</v>
      </c>
      <c r="C674">
        <v>1388113.56055836</v>
      </c>
    </row>
    <row r="675" spans="1:3">
      <c r="A675">
        <v>673</v>
      </c>
      <c r="B675">
        <v>6827534.85510515</v>
      </c>
      <c r="C675">
        <v>1388113.03614037</v>
      </c>
    </row>
    <row r="676" spans="1:3">
      <c r="A676">
        <v>674</v>
      </c>
      <c r="B676">
        <v>6827534.85510936</v>
      </c>
      <c r="C676">
        <v>1388113.45512061</v>
      </c>
    </row>
    <row r="677" spans="1:3">
      <c r="A677">
        <v>675</v>
      </c>
      <c r="B677">
        <v>6827534.85510263</v>
      </c>
      <c r="C677">
        <v>1388113.79272841</v>
      </c>
    </row>
    <row r="678" spans="1:3">
      <c r="A678">
        <v>676</v>
      </c>
      <c r="B678">
        <v>6827534.8551033</v>
      </c>
      <c r="C678">
        <v>1388113.99714297</v>
      </c>
    </row>
    <row r="679" spans="1:3">
      <c r="A679">
        <v>677</v>
      </c>
      <c r="B679">
        <v>6827534.85510059</v>
      </c>
      <c r="C679">
        <v>1388113.1122521</v>
      </c>
    </row>
    <row r="680" spans="1:3">
      <c r="A680">
        <v>678</v>
      </c>
      <c r="B680">
        <v>6827534.85510087</v>
      </c>
      <c r="C680">
        <v>1388112.9186909</v>
      </c>
    </row>
    <row r="681" spans="1:3">
      <c r="A681">
        <v>679</v>
      </c>
      <c r="B681">
        <v>6827534.85510972</v>
      </c>
      <c r="C681">
        <v>1388111.98679094</v>
      </c>
    </row>
    <row r="682" spans="1:3">
      <c r="A682">
        <v>680</v>
      </c>
      <c r="B682">
        <v>6827534.85510846</v>
      </c>
      <c r="C682">
        <v>1388114.16837013</v>
      </c>
    </row>
    <row r="683" spans="1:3">
      <c r="A683">
        <v>681</v>
      </c>
      <c r="B683">
        <v>6827534.85510798</v>
      </c>
      <c r="C683">
        <v>1388113.28181921</v>
      </c>
    </row>
    <row r="684" spans="1:3">
      <c r="A684">
        <v>682</v>
      </c>
      <c r="B684">
        <v>6827534.85510997</v>
      </c>
      <c r="C684">
        <v>1388112.72744166</v>
      </c>
    </row>
    <row r="685" spans="1:3">
      <c r="A685">
        <v>683</v>
      </c>
      <c r="B685">
        <v>6827534.85510046</v>
      </c>
      <c r="C685">
        <v>1388112.93103553</v>
      </c>
    </row>
    <row r="686" spans="1:3">
      <c r="A686">
        <v>684</v>
      </c>
      <c r="B686">
        <v>6827534.85510533</v>
      </c>
      <c r="C686">
        <v>1388112.62898787</v>
      </c>
    </row>
    <row r="687" spans="1:3">
      <c r="A687">
        <v>685</v>
      </c>
      <c r="B687">
        <v>6827534.85509992</v>
      </c>
      <c r="C687">
        <v>1388113.70664812</v>
      </c>
    </row>
    <row r="688" spans="1:3">
      <c r="A688">
        <v>686</v>
      </c>
      <c r="B688">
        <v>6827534.85510141</v>
      </c>
      <c r="C688">
        <v>1388113.64199722</v>
      </c>
    </row>
    <row r="689" spans="1:3">
      <c r="A689">
        <v>687</v>
      </c>
      <c r="B689">
        <v>6827534.85511109</v>
      </c>
      <c r="C689">
        <v>1388114.34578889</v>
      </c>
    </row>
    <row r="690" spans="1:3">
      <c r="A690">
        <v>688</v>
      </c>
      <c r="B690">
        <v>6827534.85510088</v>
      </c>
      <c r="C690">
        <v>1388112.61514777</v>
      </c>
    </row>
    <row r="691" spans="1:3">
      <c r="A691">
        <v>689</v>
      </c>
      <c r="B691">
        <v>6827534.85511186</v>
      </c>
      <c r="C691">
        <v>1388113.90191367</v>
      </c>
    </row>
    <row r="692" spans="1:3">
      <c r="A692">
        <v>690</v>
      </c>
      <c r="B692">
        <v>6827534.85511088</v>
      </c>
      <c r="C692">
        <v>1388113.48770471</v>
      </c>
    </row>
    <row r="693" spans="1:3">
      <c r="A693">
        <v>691</v>
      </c>
      <c r="B693">
        <v>6827534.85510322</v>
      </c>
      <c r="C693">
        <v>1388114.71325587</v>
      </c>
    </row>
    <row r="694" spans="1:3">
      <c r="A694">
        <v>692</v>
      </c>
      <c r="B694">
        <v>6827534.85510792</v>
      </c>
      <c r="C694">
        <v>1388113.19481168</v>
      </c>
    </row>
    <row r="695" spans="1:3">
      <c r="A695">
        <v>693</v>
      </c>
      <c r="B695">
        <v>6827534.85510054</v>
      </c>
      <c r="C695">
        <v>1388113.56501323</v>
      </c>
    </row>
    <row r="696" spans="1:3">
      <c r="A696">
        <v>694</v>
      </c>
      <c r="B696">
        <v>6827534.85509664</v>
      </c>
      <c r="C696">
        <v>1388113.354177</v>
      </c>
    </row>
    <row r="697" spans="1:3">
      <c r="A697">
        <v>695</v>
      </c>
      <c r="B697">
        <v>6827534.85510552</v>
      </c>
      <c r="C697">
        <v>1388112.79467703</v>
      </c>
    </row>
    <row r="698" spans="1:3">
      <c r="A698">
        <v>696</v>
      </c>
      <c r="B698">
        <v>6827534.85510108</v>
      </c>
      <c r="C698">
        <v>1388112.84184314</v>
      </c>
    </row>
    <row r="699" spans="1:3">
      <c r="A699">
        <v>697</v>
      </c>
      <c r="B699">
        <v>6827534.85510128</v>
      </c>
      <c r="C699">
        <v>1388114.01338456</v>
      </c>
    </row>
    <row r="700" spans="1:3">
      <c r="A700">
        <v>698</v>
      </c>
      <c r="B700">
        <v>6827534.85510393</v>
      </c>
      <c r="C700">
        <v>1388113.20095578</v>
      </c>
    </row>
    <row r="701" spans="1:3">
      <c r="A701">
        <v>699</v>
      </c>
      <c r="B701">
        <v>6827534.85510206</v>
      </c>
      <c r="C701">
        <v>1388111.606386</v>
      </c>
    </row>
    <row r="702" spans="1:3">
      <c r="A702">
        <v>700</v>
      </c>
      <c r="B702">
        <v>6827534.85509483</v>
      </c>
      <c r="C702">
        <v>1388112.78304011</v>
      </c>
    </row>
    <row r="703" spans="1:3">
      <c r="A703">
        <v>701</v>
      </c>
      <c r="B703">
        <v>6827534.85509687</v>
      </c>
      <c r="C703">
        <v>1388112.80653636</v>
      </c>
    </row>
    <row r="704" spans="1:3">
      <c r="A704">
        <v>702</v>
      </c>
      <c r="B704">
        <v>6827534.85509251</v>
      </c>
      <c r="C704">
        <v>1388112.9444185</v>
      </c>
    </row>
    <row r="705" spans="1:3">
      <c r="A705">
        <v>703</v>
      </c>
      <c r="B705">
        <v>6827534.85509035</v>
      </c>
      <c r="C705">
        <v>1388112.99825277</v>
      </c>
    </row>
    <row r="706" spans="1:3">
      <c r="A706">
        <v>704</v>
      </c>
      <c r="B706">
        <v>6827534.85509198</v>
      </c>
      <c r="C706">
        <v>1388112.96421673</v>
      </c>
    </row>
    <row r="707" spans="1:3">
      <c r="A707">
        <v>705</v>
      </c>
      <c r="B707">
        <v>6827534.85509355</v>
      </c>
      <c r="C707">
        <v>1388113.01266696</v>
      </c>
    </row>
    <row r="708" spans="1:3">
      <c r="A708">
        <v>706</v>
      </c>
      <c r="B708">
        <v>6827534.85508953</v>
      </c>
      <c r="C708">
        <v>1388113.80824576</v>
      </c>
    </row>
    <row r="709" spans="1:3">
      <c r="A709">
        <v>707</v>
      </c>
      <c r="B709">
        <v>6827534.85509012</v>
      </c>
      <c r="C709">
        <v>1388113.66151668</v>
      </c>
    </row>
    <row r="710" spans="1:3">
      <c r="A710">
        <v>708</v>
      </c>
      <c r="B710">
        <v>6827534.85508953</v>
      </c>
      <c r="C710">
        <v>1388113.84140205</v>
      </c>
    </row>
    <row r="711" spans="1:3">
      <c r="A711">
        <v>709</v>
      </c>
      <c r="B711">
        <v>6827534.85509157</v>
      </c>
      <c r="C711">
        <v>1388113.57771705</v>
      </c>
    </row>
    <row r="712" spans="1:3">
      <c r="A712">
        <v>710</v>
      </c>
      <c r="B712">
        <v>6827534.85508885</v>
      </c>
      <c r="C712">
        <v>1388114.44067772</v>
      </c>
    </row>
    <row r="713" spans="1:3">
      <c r="A713">
        <v>711</v>
      </c>
      <c r="B713">
        <v>6827534.85508814</v>
      </c>
      <c r="C713">
        <v>1388114.52632054</v>
      </c>
    </row>
    <row r="714" spans="1:3">
      <c r="A714">
        <v>712</v>
      </c>
      <c r="B714">
        <v>6827534.85509529</v>
      </c>
      <c r="C714">
        <v>1388114.63904019</v>
      </c>
    </row>
    <row r="715" spans="1:3">
      <c r="A715">
        <v>713</v>
      </c>
      <c r="B715">
        <v>6827534.8550879</v>
      </c>
      <c r="C715">
        <v>1388114.71953879</v>
      </c>
    </row>
    <row r="716" spans="1:3">
      <c r="A716">
        <v>714</v>
      </c>
      <c r="B716">
        <v>6827534.85508153</v>
      </c>
      <c r="C716">
        <v>1388114.2377795</v>
      </c>
    </row>
    <row r="717" spans="1:3">
      <c r="A717">
        <v>715</v>
      </c>
      <c r="B717">
        <v>6827534.85507916</v>
      </c>
      <c r="C717">
        <v>1388114.50447199</v>
      </c>
    </row>
    <row r="718" spans="1:3">
      <c r="A718">
        <v>716</v>
      </c>
      <c r="B718">
        <v>6827534.8550797</v>
      </c>
      <c r="C718">
        <v>1388114.57589459</v>
      </c>
    </row>
    <row r="719" spans="1:3">
      <c r="A719">
        <v>717</v>
      </c>
      <c r="B719">
        <v>6827534.85507814</v>
      </c>
      <c r="C719">
        <v>1388114.70045226</v>
      </c>
    </row>
    <row r="720" spans="1:3">
      <c r="A720">
        <v>718</v>
      </c>
      <c r="B720">
        <v>6827534.85507926</v>
      </c>
      <c r="C720">
        <v>1388114.47184561</v>
      </c>
    </row>
    <row r="721" spans="1:3">
      <c r="A721">
        <v>719</v>
      </c>
      <c r="B721">
        <v>6827534.85507926</v>
      </c>
      <c r="C721">
        <v>1388114.80134347</v>
      </c>
    </row>
    <row r="722" spans="1:3">
      <c r="A722">
        <v>720</v>
      </c>
      <c r="B722">
        <v>6827534.85507852</v>
      </c>
      <c r="C722">
        <v>1388114.64051243</v>
      </c>
    </row>
    <row r="723" spans="1:3">
      <c r="A723">
        <v>721</v>
      </c>
      <c r="B723">
        <v>6827534.85507786</v>
      </c>
      <c r="C723">
        <v>1388114.17124445</v>
      </c>
    </row>
    <row r="724" spans="1:3">
      <c r="A724">
        <v>722</v>
      </c>
      <c r="B724">
        <v>6827534.85507742</v>
      </c>
      <c r="C724">
        <v>1388114.42259921</v>
      </c>
    </row>
    <row r="725" spans="1:3">
      <c r="A725">
        <v>723</v>
      </c>
      <c r="B725">
        <v>6827534.85508036</v>
      </c>
      <c r="C725">
        <v>1388114.78884839</v>
      </c>
    </row>
    <row r="726" spans="1:3">
      <c r="A726">
        <v>724</v>
      </c>
      <c r="B726">
        <v>6827534.85507882</v>
      </c>
      <c r="C726">
        <v>1388114.38835485</v>
      </c>
    </row>
    <row r="727" spans="1:3">
      <c r="A727">
        <v>725</v>
      </c>
      <c r="B727">
        <v>6827534.85507635</v>
      </c>
      <c r="C727">
        <v>1388114.31786904</v>
      </c>
    </row>
    <row r="728" spans="1:3">
      <c r="A728">
        <v>726</v>
      </c>
      <c r="B728">
        <v>6827534.85507754</v>
      </c>
      <c r="C728">
        <v>1388114.37056481</v>
      </c>
    </row>
    <row r="729" spans="1:3">
      <c r="A729">
        <v>727</v>
      </c>
      <c r="B729">
        <v>6827534.8550784</v>
      </c>
      <c r="C729">
        <v>1388114.38540649</v>
      </c>
    </row>
    <row r="730" spans="1:3">
      <c r="A730">
        <v>728</v>
      </c>
      <c r="B730">
        <v>6827534.85507761</v>
      </c>
      <c r="C730">
        <v>1388114.72127431</v>
      </c>
    </row>
    <row r="731" spans="1:3">
      <c r="A731">
        <v>729</v>
      </c>
      <c r="B731">
        <v>6827534.8550785</v>
      </c>
      <c r="C731">
        <v>1388114.08177027</v>
      </c>
    </row>
    <row r="732" spans="1:3">
      <c r="A732">
        <v>730</v>
      </c>
      <c r="B732">
        <v>6827534.85507756</v>
      </c>
      <c r="C732">
        <v>1388114.30339956</v>
      </c>
    </row>
    <row r="733" spans="1:3">
      <c r="A733">
        <v>731</v>
      </c>
      <c r="B733">
        <v>6827534.85507672</v>
      </c>
      <c r="C733">
        <v>1388113.76134606</v>
      </c>
    </row>
    <row r="734" spans="1:3">
      <c r="A734">
        <v>732</v>
      </c>
      <c r="B734">
        <v>6827534.85507748</v>
      </c>
      <c r="C734">
        <v>1388114.52249279</v>
      </c>
    </row>
    <row r="735" spans="1:3">
      <c r="A735">
        <v>733</v>
      </c>
      <c r="B735">
        <v>6827534.85507721</v>
      </c>
      <c r="C735">
        <v>1388113.70120777</v>
      </c>
    </row>
    <row r="736" spans="1:3">
      <c r="A736">
        <v>734</v>
      </c>
      <c r="B736">
        <v>6827534.85507711</v>
      </c>
      <c r="C736">
        <v>1388114.47414509</v>
      </c>
    </row>
    <row r="737" spans="1:3">
      <c r="A737">
        <v>735</v>
      </c>
      <c r="B737">
        <v>6827534.85507838</v>
      </c>
      <c r="C737">
        <v>1388113.96649594</v>
      </c>
    </row>
    <row r="738" spans="1:3">
      <c r="A738">
        <v>736</v>
      </c>
      <c r="B738">
        <v>6827534.85507738</v>
      </c>
      <c r="C738">
        <v>1388114.54081919</v>
      </c>
    </row>
    <row r="739" spans="1:3">
      <c r="A739">
        <v>737</v>
      </c>
      <c r="B739">
        <v>6827534.85507734</v>
      </c>
      <c r="C739">
        <v>1388114.43045659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3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2107573.12687236</v>
      </c>
      <c r="C2">
        <v>2049260.91284358</v>
      </c>
    </row>
    <row r="3" spans="1:3">
      <c r="A3">
        <v>1</v>
      </c>
      <c r="B3">
        <v>5743141.77679664</v>
      </c>
      <c r="C3">
        <v>2049260.91284358</v>
      </c>
    </row>
    <row r="4" spans="1:3">
      <c r="A4">
        <v>2</v>
      </c>
      <c r="B4">
        <v>5246512.74106952</v>
      </c>
      <c r="C4">
        <v>2049260.91284358</v>
      </c>
    </row>
    <row r="5" spans="1:3">
      <c r="A5">
        <v>3</v>
      </c>
      <c r="B5">
        <v>4921524.50674004</v>
      </c>
      <c r="C5">
        <v>2049260.91284358</v>
      </c>
    </row>
    <row r="6" spans="1:3">
      <c r="A6">
        <v>4</v>
      </c>
      <c r="B6">
        <v>4853214.56857371</v>
      </c>
      <c r="C6">
        <v>2049260.91284358</v>
      </c>
    </row>
    <row r="7" spans="1:3">
      <c r="A7">
        <v>5</v>
      </c>
      <c r="B7">
        <v>4737095.31454236</v>
      </c>
      <c r="C7">
        <v>2049260.91284358</v>
      </c>
    </row>
    <row r="8" spans="1:3">
      <c r="A8">
        <v>6</v>
      </c>
      <c r="B8">
        <v>4693329.49915854</v>
      </c>
      <c r="C8">
        <v>2049260.91284358</v>
      </c>
    </row>
    <row r="9" spans="1:3">
      <c r="A9">
        <v>7</v>
      </c>
      <c r="B9">
        <v>4595940.70960164</v>
      </c>
      <c r="C9">
        <v>2049260.91284358</v>
      </c>
    </row>
    <row r="10" spans="1:3">
      <c r="A10">
        <v>8</v>
      </c>
      <c r="B10">
        <v>4562630.72629462</v>
      </c>
      <c r="C10">
        <v>2049260.91284358</v>
      </c>
    </row>
    <row r="11" spans="1:3">
      <c r="A11">
        <v>9</v>
      </c>
      <c r="B11">
        <v>4474318.59983438</v>
      </c>
      <c r="C11">
        <v>2049260.91284358</v>
      </c>
    </row>
    <row r="12" spans="1:3">
      <c r="A12">
        <v>10</v>
      </c>
      <c r="B12">
        <v>4446451.7154337</v>
      </c>
      <c r="C12">
        <v>2049260.91284358</v>
      </c>
    </row>
    <row r="13" spans="1:3">
      <c r="A13">
        <v>11</v>
      </c>
      <c r="B13">
        <v>4363284.64858153</v>
      </c>
      <c r="C13">
        <v>2049260.91284358</v>
      </c>
    </row>
    <row r="14" spans="1:3">
      <c r="A14">
        <v>12</v>
      </c>
      <c r="B14">
        <v>4338562.44816257</v>
      </c>
      <c r="C14">
        <v>2049260.91284358</v>
      </c>
    </row>
    <row r="15" spans="1:3">
      <c r="A15">
        <v>13</v>
      </c>
      <c r="B15">
        <v>4258500.9461624</v>
      </c>
      <c r="C15">
        <v>2049260.91284358</v>
      </c>
    </row>
    <row r="16" spans="1:3">
      <c r="A16">
        <v>14</v>
      </c>
      <c r="B16">
        <v>4235865.61951109</v>
      </c>
      <c r="C16">
        <v>2049260.91284358</v>
      </c>
    </row>
    <row r="17" spans="1:3">
      <c r="A17">
        <v>15</v>
      </c>
      <c r="B17">
        <v>4158413.42229247</v>
      </c>
      <c r="C17">
        <v>2049260.91284358</v>
      </c>
    </row>
    <row r="18" spans="1:3">
      <c r="A18">
        <v>16</v>
      </c>
      <c r="B18">
        <v>4137228.54435434</v>
      </c>
      <c r="C18">
        <v>2049260.91284358</v>
      </c>
    </row>
    <row r="19" spans="1:3">
      <c r="A19">
        <v>17</v>
      </c>
      <c r="B19">
        <v>4062018.17754358</v>
      </c>
      <c r="C19">
        <v>2049260.91284358</v>
      </c>
    </row>
    <row r="20" spans="1:3">
      <c r="A20">
        <v>18</v>
      </c>
      <c r="B20">
        <v>4041764.03957644</v>
      </c>
      <c r="C20">
        <v>2049260.91284358</v>
      </c>
    </row>
    <row r="21" spans="1:3">
      <c r="A21">
        <v>19</v>
      </c>
      <c r="B21">
        <v>3968090.46714621</v>
      </c>
      <c r="C21">
        <v>2049260.91284358</v>
      </c>
    </row>
    <row r="22" spans="1:3">
      <c r="A22">
        <v>20</v>
      </c>
      <c r="B22">
        <v>3948738.19455873</v>
      </c>
      <c r="C22">
        <v>2049260.91284358</v>
      </c>
    </row>
    <row r="23" spans="1:3">
      <c r="A23">
        <v>21</v>
      </c>
      <c r="B23">
        <v>3877316.57413728</v>
      </c>
      <c r="C23">
        <v>2049260.91284358</v>
      </c>
    </row>
    <row r="24" spans="1:3">
      <c r="A24">
        <v>22</v>
      </c>
      <c r="B24">
        <v>3770536.44844654</v>
      </c>
      <c r="C24">
        <v>2049260.91284358</v>
      </c>
    </row>
    <row r="25" spans="1:3">
      <c r="A25">
        <v>23</v>
      </c>
      <c r="B25">
        <v>3514436.54082545</v>
      </c>
      <c r="C25">
        <v>2049260.91284358</v>
      </c>
    </row>
    <row r="26" spans="1:3">
      <c r="A26">
        <v>24</v>
      </c>
      <c r="B26">
        <v>3415539.32166923</v>
      </c>
      <c r="C26">
        <v>2049260.91284358</v>
      </c>
    </row>
    <row r="27" spans="1:3">
      <c r="A27">
        <v>25</v>
      </c>
      <c r="B27">
        <v>3346761.5226407</v>
      </c>
      <c r="C27">
        <v>2049260.91284358</v>
      </c>
    </row>
    <row r="28" spans="1:3">
      <c r="A28">
        <v>26</v>
      </c>
      <c r="B28">
        <v>3326087.41170699</v>
      </c>
      <c r="C28">
        <v>2049260.91284358</v>
      </c>
    </row>
    <row r="29" spans="1:3">
      <c r="A29">
        <v>27</v>
      </c>
      <c r="B29">
        <v>3327114.20564143</v>
      </c>
      <c r="C29">
        <v>2049260.91284358</v>
      </c>
    </row>
    <row r="30" spans="1:3">
      <c r="A30">
        <v>28</v>
      </c>
      <c r="B30">
        <v>3286345.17700346</v>
      </c>
      <c r="C30">
        <v>2049260.91284358</v>
      </c>
    </row>
    <row r="31" spans="1:3">
      <c r="A31">
        <v>29</v>
      </c>
      <c r="B31">
        <v>3287161.85918851</v>
      </c>
      <c r="C31">
        <v>2049260.91284358</v>
      </c>
    </row>
    <row r="32" spans="1:3">
      <c r="A32">
        <v>30</v>
      </c>
      <c r="B32">
        <v>3244705.64783609</v>
      </c>
      <c r="C32">
        <v>2049260.91284358</v>
      </c>
    </row>
    <row r="33" spans="1:3">
      <c r="A33">
        <v>31</v>
      </c>
      <c r="B33">
        <v>3245394.20177764</v>
      </c>
      <c r="C33">
        <v>2049260.91284358</v>
      </c>
    </row>
    <row r="34" spans="1:3">
      <c r="A34">
        <v>32</v>
      </c>
      <c r="B34">
        <v>3201557.92801481</v>
      </c>
      <c r="C34">
        <v>2049260.91284358</v>
      </c>
    </row>
    <row r="35" spans="1:3">
      <c r="A35">
        <v>33</v>
      </c>
      <c r="B35">
        <v>3202140.67248928</v>
      </c>
      <c r="C35">
        <v>2049260.91284358</v>
      </c>
    </row>
    <row r="36" spans="1:3">
      <c r="A36">
        <v>34</v>
      </c>
      <c r="B36">
        <v>3157467.75889201</v>
      </c>
      <c r="C36">
        <v>2049260.91284358</v>
      </c>
    </row>
    <row r="37" spans="1:3">
      <c r="A37">
        <v>35</v>
      </c>
      <c r="B37">
        <v>3157957.76971516</v>
      </c>
      <c r="C37">
        <v>2049260.91284358</v>
      </c>
    </row>
    <row r="38" spans="1:3">
      <c r="A38">
        <v>36</v>
      </c>
      <c r="B38">
        <v>3112905.63779461</v>
      </c>
      <c r="C38">
        <v>2049260.91284358</v>
      </c>
    </row>
    <row r="39" spans="1:3">
      <c r="A39">
        <v>37</v>
      </c>
      <c r="B39">
        <v>3113292.65907334</v>
      </c>
      <c r="C39">
        <v>2049260.91284358</v>
      </c>
    </row>
    <row r="40" spans="1:3">
      <c r="A40">
        <v>38</v>
      </c>
      <c r="B40">
        <v>3068235.55262839</v>
      </c>
      <c r="C40">
        <v>2049260.91284358</v>
      </c>
    </row>
    <row r="41" spans="1:3">
      <c r="A41">
        <v>39</v>
      </c>
      <c r="B41">
        <v>3068508.82575888</v>
      </c>
      <c r="C41">
        <v>2049260.91284358</v>
      </c>
    </row>
    <row r="42" spans="1:3">
      <c r="A42">
        <v>40</v>
      </c>
      <c r="B42">
        <v>3023787.78714993</v>
      </c>
      <c r="C42">
        <v>2049260.91284358</v>
      </c>
    </row>
    <row r="43" spans="1:3">
      <c r="A43">
        <v>41</v>
      </c>
      <c r="B43">
        <v>3023979.37206643</v>
      </c>
      <c r="C43">
        <v>2049260.91284358</v>
      </c>
    </row>
    <row r="44" spans="1:3">
      <c r="A44">
        <v>42</v>
      </c>
      <c r="B44">
        <v>2979875.58189864</v>
      </c>
      <c r="C44">
        <v>2049260.91284358</v>
      </c>
    </row>
    <row r="45" spans="1:3">
      <c r="A45">
        <v>43</v>
      </c>
      <c r="B45">
        <v>2981944.78773631</v>
      </c>
      <c r="C45">
        <v>2049260.91284358</v>
      </c>
    </row>
    <row r="46" spans="1:3">
      <c r="A46">
        <v>44</v>
      </c>
      <c r="B46">
        <v>2904935.5592663</v>
      </c>
      <c r="C46">
        <v>2049260.91284358</v>
      </c>
    </row>
    <row r="47" spans="1:3">
      <c r="A47">
        <v>45</v>
      </c>
      <c r="B47">
        <v>2833646.16077169</v>
      </c>
      <c r="C47">
        <v>2049260.91284358</v>
      </c>
    </row>
    <row r="48" spans="1:3">
      <c r="A48">
        <v>46</v>
      </c>
      <c r="B48">
        <v>2777224.97678171</v>
      </c>
      <c r="C48">
        <v>2049260.91284358</v>
      </c>
    </row>
    <row r="49" spans="1:3">
      <c r="A49">
        <v>47</v>
      </c>
      <c r="B49">
        <v>2726323.50563199</v>
      </c>
      <c r="C49">
        <v>2049260.91284358</v>
      </c>
    </row>
    <row r="50" spans="1:3">
      <c r="A50">
        <v>48</v>
      </c>
      <c r="B50">
        <v>2699931.81854482</v>
      </c>
      <c r="C50">
        <v>2049260.91284358</v>
      </c>
    </row>
    <row r="51" spans="1:3">
      <c r="A51">
        <v>49</v>
      </c>
      <c r="B51">
        <v>2692436.9025379</v>
      </c>
      <c r="C51">
        <v>2049260.91284358</v>
      </c>
    </row>
    <row r="52" spans="1:3">
      <c r="A52">
        <v>50</v>
      </c>
      <c r="B52">
        <v>2693175.2275512</v>
      </c>
      <c r="C52">
        <v>2049260.91284358</v>
      </c>
    </row>
    <row r="53" spans="1:3">
      <c r="A53">
        <v>51</v>
      </c>
      <c r="B53">
        <v>2671761.48800922</v>
      </c>
      <c r="C53">
        <v>2049260.91284358</v>
      </c>
    </row>
    <row r="54" spans="1:3">
      <c r="A54">
        <v>52</v>
      </c>
      <c r="B54">
        <v>2672895.35279694</v>
      </c>
      <c r="C54">
        <v>2049260.91284358</v>
      </c>
    </row>
    <row r="55" spans="1:3">
      <c r="A55">
        <v>53</v>
      </c>
      <c r="B55">
        <v>2652308.82271768</v>
      </c>
      <c r="C55">
        <v>2049260.91284358</v>
      </c>
    </row>
    <row r="56" spans="1:3">
      <c r="A56">
        <v>54</v>
      </c>
      <c r="B56">
        <v>2653654.86702699</v>
      </c>
      <c r="C56">
        <v>2049260.91284358</v>
      </c>
    </row>
    <row r="57" spans="1:3">
      <c r="A57">
        <v>55</v>
      </c>
      <c r="B57">
        <v>2633046.21306151</v>
      </c>
      <c r="C57">
        <v>2049260.91284358</v>
      </c>
    </row>
    <row r="58" spans="1:3">
      <c r="A58">
        <v>56</v>
      </c>
      <c r="B58">
        <v>2634500.71886572</v>
      </c>
      <c r="C58">
        <v>2049260.91284358</v>
      </c>
    </row>
    <row r="59" spans="1:3">
      <c r="A59">
        <v>57</v>
      </c>
      <c r="B59">
        <v>2613841.94564155</v>
      </c>
      <c r="C59">
        <v>2049260.91284358</v>
      </c>
    </row>
    <row r="60" spans="1:3">
      <c r="A60">
        <v>58</v>
      </c>
      <c r="B60">
        <v>2615346.05993213</v>
      </c>
      <c r="C60">
        <v>2049260.91284358</v>
      </c>
    </row>
    <row r="61" spans="1:3">
      <c r="A61">
        <v>59</v>
      </c>
      <c r="B61">
        <v>2594846.13688449</v>
      </c>
      <c r="C61">
        <v>2049260.91284358</v>
      </c>
    </row>
    <row r="62" spans="1:3">
      <c r="A62">
        <v>60</v>
      </c>
      <c r="B62">
        <v>2589188.74521302</v>
      </c>
      <c r="C62">
        <v>2049260.91284358</v>
      </c>
    </row>
    <row r="63" spans="1:3">
      <c r="A63">
        <v>61</v>
      </c>
      <c r="B63">
        <v>2590603.76741188</v>
      </c>
      <c r="C63">
        <v>2049260.91284358</v>
      </c>
    </row>
    <row r="64" spans="1:3">
      <c r="A64">
        <v>62</v>
      </c>
      <c r="B64">
        <v>2571650.20280001</v>
      </c>
      <c r="C64">
        <v>2049260.91284358</v>
      </c>
    </row>
    <row r="65" spans="1:3">
      <c r="A65">
        <v>63</v>
      </c>
      <c r="B65">
        <v>2573040.03914637</v>
      </c>
      <c r="C65">
        <v>2049260.91284358</v>
      </c>
    </row>
    <row r="66" spans="1:3">
      <c r="A66">
        <v>64</v>
      </c>
      <c r="B66">
        <v>2554331.31854004</v>
      </c>
      <c r="C66">
        <v>2049260.91284358</v>
      </c>
    </row>
    <row r="67" spans="1:3">
      <c r="A67">
        <v>65</v>
      </c>
      <c r="B67">
        <v>2538450.96902731</v>
      </c>
      <c r="C67">
        <v>2049260.91284358</v>
      </c>
    </row>
    <row r="68" spans="1:3">
      <c r="A68">
        <v>66</v>
      </c>
      <c r="B68">
        <v>2525701.45861187</v>
      </c>
      <c r="C68">
        <v>2049260.91284358</v>
      </c>
    </row>
    <row r="69" spans="1:3">
      <c r="A69">
        <v>67</v>
      </c>
      <c r="B69">
        <v>2519312.11694573</v>
      </c>
      <c r="C69">
        <v>2049260.91284358</v>
      </c>
    </row>
    <row r="70" spans="1:3">
      <c r="A70">
        <v>68</v>
      </c>
      <c r="B70">
        <v>2483418.04263354</v>
      </c>
      <c r="C70">
        <v>2049260.91284358</v>
      </c>
    </row>
    <row r="71" spans="1:3">
      <c r="A71">
        <v>69</v>
      </c>
      <c r="B71">
        <v>2462464.09618607</v>
      </c>
      <c r="C71">
        <v>2049260.91284358</v>
      </c>
    </row>
    <row r="72" spans="1:3">
      <c r="A72">
        <v>70</v>
      </c>
      <c r="B72">
        <v>2434445.59338552</v>
      </c>
      <c r="C72">
        <v>2049260.91284358</v>
      </c>
    </row>
    <row r="73" spans="1:3">
      <c r="A73">
        <v>71</v>
      </c>
      <c r="B73">
        <v>2426498.07563873</v>
      </c>
      <c r="C73">
        <v>2049260.91284358</v>
      </c>
    </row>
    <row r="74" spans="1:3">
      <c r="A74">
        <v>72</v>
      </c>
      <c r="B74">
        <v>2427117.18761856</v>
      </c>
      <c r="C74">
        <v>2049260.91284358</v>
      </c>
    </row>
    <row r="75" spans="1:3">
      <c r="A75">
        <v>73</v>
      </c>
      <c r="B75">
        <v>2420584.57585272</v>
      </c>
      <c r="C75">
        <v>2049260.91284358</v>
      </c>
    </row>
    <row r="76" spans="1:3">
      <c r="A76">
        <v>74</v>
      </c>
      <c r="B76">
        <v>2421293.98980884</v>
      </c>
      <c r="C76">
        <v>2049260.91284358</v>
      </c>
    </row>
    <row r="77" spans="1:3">
      <c r="A77">
        <v>75</v>
      </c>
      <c r="B77">
        <v>2408359.93504805</v>
      </c>
      <c r="C77">
        <v>2049260.91284358</v>
      </c>
    </row>
    <row r="78" spans="1:3">
      <c r="A78">
        <v>76</v>
      </c>
      <c r="B78">
        <v>2395085.46019977</v>
      </c>
      <c r="C78">
        <v>2049260.91284358</v>
      </c>
    </row>
    <row r="79" spans="1:3">
      <c r="A79">
        <v>77</v>
      </c>
      <c r="B79">
        <v>2390138.335352</v>
      </c>
      <c r="C79">
        <v>2049260.91284358</v>
      </c>
    </row>
    <row r="80" spans="1:3">
      <c r="A80">
        <v>78</v>
      </c>
      <c r="B80">
        <v>2390687.87448782</v>
      </c>
      <c r="C80">
        <v>2049260.91284358</v>
      </c>
    </row>
    <row r="81" spans="1:3">
      <c r="A81">
        <v>79</v>
      </c>
      <c r="B81">
        <v>2376523.0911086</v>
      </c>
      <c r="C81">
        <v>2049260.91284358</v>
      </c>
    </row>
    <row r="82" spans="1:3">
      <c r="A82">
        <v>80</v>
      </c>
      <c r="B82">
        <v>2361734.74376793</v>
      </c>
      <c r="C82">
        <v>2049260.91284358</v>
      </c>
    </row>
    <row r="83" spans="1:3">
      <c r="A83">
        <v>81</v>
      </c>
      <c r="B83">
        <v>2356060.96099166</v>
      </c>
      <c r="C83">
        <v>2049260.91284358</v>
      </c>
    </row>
    <row r="84" spans="1:3">
      <c r="A84">
        <v>82</v>
      </c>
      <c r="B84">
        <v>2356134.26261764</v>
      </c>
      <c r="C84">
        <v>2049260.91284358</v>
      </c>
    </row>
    <row r="85" spans="1:3">
      <c r="A85">
        <v>83</v>
      </c>
      <c r="B85">
        <v>2341577.76444438</v>
      </c>
      <c r="C85">
        <v>2049260.91284358</v>
      </c>
    </row>
    <row r="86" spans="1:3">
      <c r="A86">
        <v>84</v>
      </c>
      <c r="B86">
        <v>2336775.34035462</v>
      </c>
      <c r="C86">
        <v>2049260.91284358</v>
      </c>
    </row>
    <row r="87" spans="1:3">
      <c r="A87">
        <v>85</v>
      </c>
      <c r="B87">
        <v>2336945.7498737</v>
      </c>
      <c r="C87">
        <v>2049260.91284358</v>
      </c>
    </row>
    <row r="88" spans="1:3">
      <c r="A88">
        <v>86</v>
      </c>
      <c r="B88">
        <v>2325395.43673886</v>
      </c>
      <c r="C88">
        <v>2049260.91284358</v>
      </c>
    </row>
    <row r="89" spans="1:3">
      <c r="A89">
        <v>87</v>
      </c>
      <c r="B89">
        <v>2312432.10955044</v>
      </c>
      <c r="C89">
        <v>2049260.91284358</v>
      </c>
    </row>
    <row r="90" spans="1:3">
      <c r="A90">
        <v>88</v>
      </c>
      <c r="B90">
        <v>2300799.65841647</v>
      </c>
      <c r="C90">
        <v>2049260.91284358</v>
      </c>
    </row>
    <row r="91" spans="1:3">
      <c r="A91">
        <v>89</v>
      </c>
      <c r="B91">
        <v>2294675.81817926</v>
      </c>
      <c r="C91">
        <v>2049260.91284358</v>
      </c>
    </row>
    <row r="92" spans="1:3">
      <c r="A92">
        <v>90</v>
      </c>
      <c r="B92">
        <v>2295366.80372571</v>
      </c>
      <c r="C92">
        <v>2049260.91284358</v>
      </c>
    </row>
    <row r="93" spans="1:3">
      <c r="A93">
        <v>91</v>
      </c>
      <c r="B93">
        <v>2276052.25928842</v>
      </c>
      <c r="C93">
        <v>2049260.91284358</v>
      </c>
    </row>
    <row r="94" spans="1:3">
      <c r="A94">
        <v>92</v>
      </c>
      <c r="B94">
        <v>2263646.82264218</v>
      </c>
      <c r="C94">
        <v>2049260.91284358</v>
      </c>
    </row>
    <row r="95" spans="1:3">
      <c r="A95">
        <v>93</v>
      </c>
      <c r="B95">
        <v>2257281.27092834</v>
      </c>
      <c r="C95">
        <v>2049260.91284358</v>
      </c>
    </row>
    <row r="96" spans="1:3">
      <c r="A96">
        <v>94</v>
      </c>
      <c r="B96">
        <v>2256936.27568229</v>
      </c>
      <c r="C96">
        <v>2049260.91284358</v>
      </c>
    </row>
    <row r="97" spans="1:3">
      <c r="A97">
        <v>95</v>
      </c>
      <c r="B97">
        <v>2251587.52219569</v>
      </c>
      <c r="C97">
        <v>2049260.91284358</v>
      </c>
    </row>
    <row r="98" spans="1:3">
      <c r="A98">
        <v>96</v>
      </c>
      <c r="B98">
        <v>2251141.41872864</v>
      </c>
      <c r="C98">
        <v>2049260.91284358</v>
      </c>
    </row>
    <row r="99" spans="1:3">
      <c r="A99">
        <v>97</v>
      </c>
      <c r="B99">
        <v>2239995.4186416</v>
      </c>
      <c r="C99">
        <v>2049260.91284358</v>
      </c>
    </row>
    <row r="100" spans="1:3">
      <c r="A100">
        <v>98</v>
      </c>
      <c r="B100">
        <v>2229253.65407337</v>
      </c>
      <c r="C100">
        <v>2049260.91284358</v>
      </c>
    </row>
    <row r="101" spans="1:3">
      <c r="A101">
        <v>99</v>
      </c>
      <c r="B101">
        <v>2221025.88992911</v>
      </c>
      <c r="C101">
        <v>2049260.91284358</v>
      </c>
    </row>
    <row r="102" spans="1:3">
      <c r="A102">
        <v>100</v>
      </c>
      <c r="B102">
        <v>2220010.97828158</v>
      </c>
      <c r="C102">
        <v>2049260.91284358</v>
      </c>
    </row>
    <row r="103" spans="1:3">
      <c r="A103">
        <v>101</v>
      </c>
      <c r="B103">
        <v>2219501.68977392</v>
      </c>
      <c r="C103">
        <v>2049260.91284358</v>
      </c>
    </row>
    <row r="104" spans="1:3">
      <c r="A104">
        <v>102</v>
      </c>
      <c r="B104">
        <v>2207954.11605295</v>
      </c>
      <c r="C104">
        <v>2049260.91284358</v>
      </c>
    </row>
    <row r="105" spans="1:3">
      <c r="A105">
        <v>103</v>
      </c>
      <c r="B105">
        <v>2199873.36183345</v>
      </c>
      <c r="C105">
        <v>2049260.91284358</v>
      </c>
    </row>
    <row r="106" spans="1:3">
      <c r="A106">
        <v>104</v>
      </c>
      <c r="B106">
        <v>2194999.10399721</v>
      </c>
      <c r="C106">
        <v>2049260.91284358</v>
      </c>
    </row>
    <row r="107" spans="1:3">
      <c r="A107">
        <v>105</v>
      </c>
      <c r="B107">
        <v>2194431.29091132</v>
      </c>
      <c r="C107">
        <v>2049260.91284358</v>
      </c>
    </row>
    <row r="108" spans="1:3">
      <c r="A108">
        <v>106</v>
      </c>
      <c r="B108">
        <v>2185335.1773944</v>
      </c>
      <c r="C108">
        <v>2049260.91284358</v>
      </c>
    </row>
    <row r="109" spans="1:3">
      <c r="A109">
        <v>107</v>
      </c>
      <c r="B109">
        <v>2184848.49307067</v>
      </c>
      <c r="C109">
        <v>2049260.91284358</v>
      </c>
    </row>
    <row r="110" spans="1:3">
      <c r="A110">
        <v>108</v>
      </c>
      <c r="B110">
        <v>2184258.74553724</v>
      </c>
      <c r="C110">
        <v>2049260.91284358</v>
      </c>
    </row>
    <row r="111" spans="1:3">
      <c r="A111">
        <v>109</v>
      </c>
      <c r="B111">
        <v>2175140.32445478</v>
      </c>
      <c r="C111">
        <v>2049260.91284358</v>
      </c>
    </row>
    <row r="112" spans="1:3">
      <c r="A112">
        <v>110</v>
      </c>
      <c r="B112">
        <v>2168021.75886013</v>
      </c>
      <c r="C112">
        <v>2049260.91284358</v>
      </c>
    </row>
    <row r="113" spans="1:3">
      <c r="A113">
        <v>111</v>
      </c>
      <c r="B113">
        <v>2162412.25428098</v>
      </c>
      <c r="C113">
        <v>2049260.91284358</v>
      </c>
    </row>
    <row r="114" spans="1:3">
      <c r="A114">
        <v>112</v>
      </c>
      <c r="B114">
        <v>2157496.04019521</v>
      </c>
      <c r="C114">
        <v>2049260.91284358</v>
      </c>
    </row>
    <row r="115" spans="1:3">
      <c r="A115">
        <v>113</v>
      </c>
      <c r="B115">
        <v>2157766.20422304</v>
      </c>
      <c r="C115">
        <v>2049260.91284358</v>
      </c>
    </row>
    <row r="116" spans="1:3">
      <c r="A116">
        <v>114</v>
      </c>
      <c r="B116">
        <v>2144763.01182598</v>
      </c>
      <c r="C116">
        <v>2049260.91284358</v>
      </c>
    </row>
    <row r="117" spans="1:3">
      <c r="A117">
        <v>115</v>
      </c>
      <c r="B117">
        <v>2141180.15670124</v>
      </c>
      <c r="C117">
        <v>2049260.91284358</v>
      </c>
    </row>
    <row r="118" spans="1:3">
      <c r="A118">
        <v>116</v>
      </c>
      <c r="B118">
        <v>2141517.34749747</v>
      </c>
      <c r="C118">
        <v>2049260.91284358</v>
      </c>
    </row>
    <row r="119" spans="1:3">
      <c r="A119">
        <v>117</v>
      </c>
      <c r="B119">
        <v>2137299.55891418</v>
      </c>
      <c r="C119">
        <v>2049260.91284358</v>
      </c>
    </row>
    <row r="120" spans="1:3">
      <c r="A120">
        <v>118</v>
      </c>
      <c r="B120">
        <v>2137191.24063251</v>
      </c>
      <c r="C120">
        <v>2049260.91284358</v>
      </c>
    </row>
    <row r="121" spans="1:3">
      <c r="A121">
        <v>119</v>
      </c>
      <c r="B121">
        <v>2130472.63734039</v>
      </c>
      <c r="C121">
        <v>2049260.91284358</v>
      </c>
    </row>
    <row r="122" spans="1:3">
      <c r="A122">
        <v>120</v>
      </c>
      <c r="B122">
        <v>2122909.56114581</v>
      </c>
      <c r="C122">
        <v>2049260.91284358</v>
      </c>
    </row>
    <row r="123" spans="1:3">
      <c r="A123">
        <v>121</v>
      </c>
      <c r="B123">
        <v>2118324.30548385</v>
      </c>
      <c r="C123">
        <v>2049260.91284358</v>
      </c>
    </row>
    <row r="124" spans="1:3">
      <c r="A124">
        <v>122</v>
      </c>
      <c r="B124">
        <v>2113365.17859247</v>
      </c>
      <c r="C124">
        <v>2049260.91284358</v>
      </c>
    </row>
    <row r="125" spans="1:3">
      <c r="A125">
        <v>123</v>
      </c>
      <c r="B125">
        <v>2109099.68126115</v>
      </c>
      <c r="C125">
        <v>2049260.91284358</v>
      </c>
    </row>
    <row r="126" spans="1:3">
      <c r="A126">
        <v>124</v>
      </c>
      <c r="B126">
        <v>2102892.72523467</v>
      </c>
      <c r="C126">
        <v>2049260.91284358</v>
      </c>
    </row>
    <row r="127" spans="1:3">
      <c r="A127">
        <v>125</v>
      </c>
      <c r="B127">
        <v>2095344.2376514</v>
      </c>
      <c r="C127">
        <v>2049260.91284358</v>
      </c>
    </row>
    <row r="128" spans="1:3">
      <c r="A128">
        <v>126</v>
      </c>
      <c r="B128">
        <v>2091071.40174642</v>
      </c>
      <c r="C128">
        <v>2049260.91284358</v>
      </c>
    </row>
    <row r="129" spans="1:3">
      <c r="A129">
        <v>127</v>
      </c>
      <c r="B129">
        <v>2091757.14469026</v>
      </c>
      <c r="C129">
        <v>2049260.91284358</v>
      </c>
    </row>
    <row r="130" spans="1:3">
      <c r="A130">
        <v>128</v>
      </c>
      <c r="B130">
        <v>2084034.36908753</v>
      </c>
      <c r="C130">
        <v>2049260.91284358</v>
      </c>
    </row>
    <row r="131" spans="1:3">
      <c r="A131">
        <v>129</v>
      </c>
      <c r="B131">
        <v>2080150.93087853</v>
      </c>
      <c r="C131">
        <v>2049260.91284358</v>
      </c>
    </row>
    <row r="132" spans="1:3">
      <c r="A132">
        <v>130</v>
      </c>
      <c r="B132">
        <v>2079528.71039257</v>
      </c>
      <c r="C132">
        <v>2049260.91284358</v>
      </c>
    </row>
    <row r="133" spans="1:3">
      <c r="A133">
        <v>131</v>
      </c>
      <c r="B133">
        <v>2074658.7453071</v>
      </c>
      <c r="C133">
        <v>2049260.91284358</v>
      </c>
    </row>
    <row r="134" spans="1:3">
      <c r="A134">
        <v>132</v>
      </c>
      <c r="B134">
        <v>2068755.51855152</v>
      </c>
      <c r="C134">
        <v>2049260.91284358</v>
      </c>
    </row>
    <row r="135" spans="1:3">
      <c r="A135">
        <v>133</v>
      </c>
      <c r="B135">
        <v>2063656.19196909</v>
      </c>
      <c r="C135">
        <v>2049260.91284358</v>
      </c>
    </row>
    <row r="136" spans="1:3">
      <c r="A136">
        <v>134</v>
      </c>
      <c r="B136">
        <v>2061050.91084156</v>
      </c>
      <c r="C136">
        <v>2049260.91284358</v>
      </c>
    </row>
    <row r="137" spans="1:3">
      <c r="A137">
        <v>135</v>
      </c>
      <c r="B137">
        <v>2061700.21750091</v>
      </c>
      <c r="C137">
        <v>2049260.91284358</v>
      </c>
    </row>
    <row r="138" spans="1:3">
      <c r="A138">
        <v>136</v>
      </c>
      <c r="B138">
        <v>2054859.42446182</v>
      </c>
      <c r="C138">
        <v>2049260.91284358</v>
      </c>
    </row>
    <row r="139" spans="1:3">
      <c r="A139">
        <v>137</v>
      </c>
      <c r="B139">
        <v>2051873.86123087</v>
      </c>
      <c r="C139">
        <v>2049260.91284358</v>
      </c>
    </row>
    <row r="140" spans="1:3">
      <c r="A140">
        <v>138</v>
      </c>
      <c r="B140">
        <v>2052000.47043827</v>
      </c>
      <c r="C140">
        <v>2049260.91284358</v>
      </c>
    </row>
    <row r="141" spans="1:3">
      <c r="A141">
        <v>139</v>
      </c>
      <c r="B141">
        <v>2049866.66875815</v>
      </c>
      <c r="C141">
        <v>2049260.91284358</v>
      </c>
    </row>
    <row r="142" spans="1:3">
      <c r="A142">
        <v>140</v>
      </c>
      <c r="B142">
        <v>2049896.12064981</v>
      </c>
      <c r="C142">
        <v>2049260.91284358</v>
      </c>
    </row>
    <row r="143" spans="1:3">
      <c r="A143">
        <v>141</v>
      </c>
      <c r="B143">
        <v>2044271.01096078</v>
      </c>
      <c r="C143">
        <v>2049260.91284358</v>
      </c>
    </row>
    <row r="144" spans="1:3">
      <c r="A144">
        <v>142</v>
      </c>
      <c r="B144">
        <v>2038511.31980413</v>
      </c>
      <c r="C144">
        <v>2049260.91284358</v>
      </c>
    </row>
    <row r="145" spans="1:3">
      <c r="A145">
        <v>143</v>
      </c>
      <c r="B145">
        <v>2034422.20190794</v>
      </c>
      <c r="C145">
        <v>2049260.91284358</v>
      </c>
    </row>
    <row r="146" spans="1:3">
      <c r="A146">
        <v>144</v>
      </c>
      <c r="B146">
        <v>2031492.1186775</v>
      </c>
      <c r="C146">
        <v>2049260.91284358</v>
      </c>
    </row>
    <row r="147" spans="1:3">
      <c r="A147">
        <v>145</v>
      </c>
      <c r="B147">
        <v>2027702.76843555</v>
      </c>
      <c r="C147">
        <v>2049260.91284358</v>
      </c>
    </row>
    <row r="148" spans="1:3">
      <c r="A148">
        <v>146</v>
      </c>
      <c r="B148">
        <v>2022568.36620705</v>
      </c>
      <c r="C148">
        <v>2049260.91284358</v>
      </c>
    </row>
    <row r="149" spans="1:3">
      <c r="A149">
        <v>147</v>
      </c>
      <c r="B149">
        <v>2017520.58485199</v>
      </c>
      <c r="C149">
        <v>2049260.91284358</v>
      </c>
    </row>
    <row r="150" spans="1:3">
      <c r="A150">
        <v>148</v>
      </c>
      <c r="B150">
        <v>2015166.36347883</v>
      </c>
      <c r="C150">
        <v>2049260.91284358</v>
      </c>
    </row>
    <row r="151" spans="1:3">
      <c r="A151">
        <v>149</v>
      </c>
      <c r="B151">
        <v>2015013.79260288</v>
      </c>
      <c r="C151">
        <v>2049260.91284358</v>
      </c>
    </row>
    <row r="152" spans="1:3">
      <c r="A152">
        <v>150</v>
      </c>
      <c r="B152">
        <v>2010112.31544141</v>
      </c>
      <c r="C152">
        <v>2049260.91284358</v>
      </c>
    </row>
    <row r="153" spans="1:3">
      <c r="A153">
        <v>151</v>
      </c>
      <c r="B153">
        <v>2008800.74362184</v>
      </c>
      <c r="C153">
        <v>2049260.91284358</v>
      </c>
    </row>
    <row r="154" spans="1:3">
      <c r="A154">
        <v>152</v>
      </c>
      <c r="B154">
        <v>2009411.05107235</v>
      </c>
      <c r="C154">
        <v>2049260.91284358</v>
      </c>
    </row>
    <row r="155" spans="1:3">
      <c r="A155">
        <v>153</v>
      </c>
      <c r="B155">
        <v>2005298.33165652</v>
      </c>
      <c r="C155">
        <v>2049260.91284358</v>
      </c>
    </row>
    <row r="156" spans="1:3">
      <c r="A156">
        <v>154</v>
      </c>
      <c r="B156">
        <v>2002801.18075015</v>
      </c>
      <c r="C156">
        <v>2049260.91284358</v>
      </c>
    </row>
    <row r="157" spans="1:3">
      <c r="A157">
        <v>155</v>
      </c>
      <c r="B157">
        <v>2001545.38791957</v>
      </c>
      <c r="C157">
        <v>2049260.91284358</v>
      </c>
    </row>
    <row r="158" spans="1:3">
      <c r="A158">
        <v>156</v>
      </c>
      <c r="B158">
        <v>2002230.48728851</v>
      </c>
      <c r="C158">
        <v>2049260.91284358</v>
      </c>
    </row>
    <row r="159" spans="1:3">
      <c r="A159">
        <v>157</v>
      </c>
      <c r="B159">
        <v>2000656.43581961</v>
      </c>
      <c r="C159">
        <v>2049260.91284358</v>
      </c>
    </row>
    <row r="160" spans="1:3">
      <c r="A160">
        <v>158</v>
      </c>
      <c r="B160">
        <v>2000238.42133179</v>
      </c>
      <c r="C160">
        <v>2049260.91284358</v>
      </c>
    </row>
    <row r="161" spans="1:3">
      <c r="A161">
        <v>159</v>
      </c>
      <c r="B161">
        <v>1994106.71773615</v>
      </c>
      <c r="C161">
        <v>2049260.91284358</v>
      </c>
    </row>
    <row r="162" spans="1:3">
      <c r="A162">
        <v>160</v>
      </c>
      <c r="B162">
        <v>1993131.94145161</v>
      </c>
      <c r="C162">
        <v>2049260.91284358</v>
      </c>
    </row>
    <row r="163" spans="1:3">
      <c r="A163">
        <v>161</v>
      </c>
      <c r="B163">
        <v>1993193.08824286</v>
      </c>
      <c r="C163">
        <v>2049260.91284358</v>
      </c>
    </row>
    <row r="164" spans="1:3">
      <c r="A164">
        <v>162</v>
      </c>
      <c r="B164">
        <v>1991056.51087963</v>
      </c>
      <c r="C164">
        <v>2049260.91284358</v>
      </c>
    </row>
    <row r="165" spans="1:3">
      <c r="A165">
        <v>163</v>
      </c>
      <c r="B165">
        <v>1990928.39121418</v>
      </c>
      <c r="C165">
        <v>2049260.91284358</v>
      </c>
    </row>
    <row r="166" spans="1:3">
      <c r="A166">
        <v>164</v>
      </c>
      <c r="B166">
        <v>1986535.05018114</v>
      </c>
      <c r="C166">
        <v>2049260.91284358</v>
      </c>
    </row>
    <row r="167" spans="1:3">
      <c r="A167">
        <v>165</v>
      </c>
      <c r="B167">
        <v>1984255.10852032</v>
      </c>
      <c r="C167">
        <v>2049260.91284358</v>
      </c>
    </row>
    <row r="168" spans="1:3">
      <c r="A168">
        <v>166</v>
      </c>
      <c r="B168">
        <v>1981921.20071243</v>
      </c>
      <c r="C168">
        <v>2049260.91284358</v>
      </c>
    </row>
    <row r="169" spans="1:3">
      <c r="A169">
        <v>167</v>
      </c>
      <c r="B169">
        <v>1981823.29637684</v>
      </c>
      <c r="C169">
        <v>2049260.91284358</v>
      </c>
    </row>
    <row r="170" spans="1:3">
      <c r="A170">
        <v>168</v>
      </c>
      <c r="B170">
        <v>1978516.86007474</v>
      </c>
      <c r="C170">
        <v>2049260.91284358</v>
      </c>
    </row>
    <row r="171" spans="1:3">
      <c r="A171">
        <v>169</v>
      </c>
      <c r="B171">
        <v>1974583.59385483</v>
      </c>
      <c r="C171">
        <v>2049260.91284358</v>
      </c>
    </row>
    <row r="172" spans="1:3">
      <c r="A172">
        <v>170</v>
      </c>
      <c r="B172">
        <v>1971919.73919977</v>
      </c>
      <c r="C172">
        <v>2049260.91284358</v>
      </c>
    </row>
    <row r="173" spans="1:3">
      <c r="A173">
        <v>171</v>
      </c>
      <c r="B173">
        <v>1972397.98007367</v>
      </c>
      <c r="C173">
        <v>2049260.91284358</v>
      </c>
    </row>
    <row r="174" spans="1:3">
      <c r="A174">
        <v>172</v>
      </c>
      <c r="B174">
        <v>1968133.29984384</v>
      </c>
      <c r="C174">
        <v>2049260.91284358</v>
      </c>
    </row>
    <row r="175" spans="1:3">
      <c r="A175">
        <v>173</v>
      </c>
      <c r="B175">
        <v>1965889.66333117</v>
      </c>
      <c r="C175">
        <v>2049260.91284358</v>
      </c>
    </row>
    <row r="176" spans="1:3">
      <c r="A176">
        <v>174</v>
      </c>
      <c r="B176">
        <v>1966437.06899851</v>
      </c>
      <c r="C176">
        <v>2049260.91284358</v>
      </c>
    </row>
    <row r="177" spans="1:3">
      <c r="A177">
        <v>175</v>
      </c>
      <c r="B177">
        <v>1963552.83634595</v>
      </c>
      <c r="C177">
        <v>2049260.91284358</v>
      </c>
    </row>
    <row r="178" spans="1:3">
      <c r="A178">
        <v>176</v>
      </c>
      <c r="B178">
        <v>1960261.84393515</v>
      </c>
      <c r="C178">
        <v>2049260.91284358</v>
      </c>
    </row>
    <row r="179" spans="1:3">
      <c r="A179">
        <v>177</v>
      </c>
      <c r="B179">
        <v>1960938.82136924</v>
      </c>
      <c r="C179">
        <v>2049260.91284358</v>
      </c>
    </row>
    <row r="180" spans="1:3">
      <c r="A180">
        <v>178</v>
      </c>
      <c r="B180">
        <v>1957617.80989874</v>
      </c>
      <c r="C180">
        <v>2049260.91284358</v>
      </c>
    </row>
    <row r="181" spans="1:3">
      <c r="A181">
        <v>179</v>
      </c>
      <c r="B181">
        <v>1958114.98054876</v>
      </c>
      <c r="C181">
        <v>2049260.91284358</v>
      </c>
    </row>
    <row r="182" spans="1:3">
      <c r="A182">
        <v>180</v>
      </c>
      <c r="B182">
        <v>1956340.39857082</v>
      </c>
      <c r="C182">
        <v>2049260.91284358</v>
      </c>
    </row>
    <row r="183" spans="1:3">
      <c r="A183">
        <v>181</v>
      </c>
      <c r="B183">
        <v>1955986.8102215</v>
      </c>
      <c r="C183">
        <v>2049260.91284358</v>
      </c>
    </row>
    <row r="184" spans="1:3">
      <c r="A184">
        <v>182</v>
      </c>
      <c r="B184">
        <v>1954722.66981473</v>
      </c>
      <c r="C184">
        <v>2049260.91284358</v>
      </c>
    </row>
    <row r="185" spans="1:3">
      <c r="A185">
        <v>183</v>
      </c>
      <c r="B185">
        <v>1953488.93075325</v>
      </c>
      <c r="C185">
        <v>2049260.91284358</v>
      </c>
    </row>
    <row r="186" spans="1:3">
      <c r="A186">
        <v>184</v>
      </c>
      <c r="B186">
        <v>1954955.39992287</v>
      </c>
      <c r="C186">
        <v>2049260.91284358</v>
      </c>
    </row>
    <row r="187" spans="1:3">
      <c r="A187">
        <v>185</v>
      </c>
      <c r="B187">
        <v>1953921.53186056</v>
      </c>
      <c r="C187">
        <v>2049260.91284358</v>
      </c>
    </row>
    <row r="188" spans="1:3">
      <c r="A188">
        <v>186</v>
      </c>
      <c r="B188">
        <v>1954667.36686004</v>
      </c>
      <c r="C188">
        <v>2049260.91284358</v>
      </c>
    </row>
    <row r="189" spans="1:3">
      <c r="A189">
        <v>187</v>
      </c>
      <c r="B189">
        <v>1951730.00488627</v>
      </c>
      <c r="C189">
        <v>2049260.91284358</v>
      </c>
    </row>
    <row r="190" spans="1:3">
      <c r="A190">
        <v>188</v>
      </c>
      <c r="B190">
        <v>1950657.52061153</v>
      </c>
      <c r="C190">
        <v>2049260.91284358</v>
      </c>
    </row>
    <row r="191" spans="1:3">
      <c r="A191">
        <v>189</v>
      </c>
      <c r="B191">
        <v>1950611.22938352</v>
      </c>
      <c r="C191">
        <v>2049260.91284358</v>
      </c>
    </row>
    <row r="192" spans="1:3">
      <c r="A192">
        <v>190</v>
      </c>
      <c r="B192">
        <v>1948106.50304731</v>
      </c>
      <c r="C192">
        <v>2049260.91284358</v>
      </c>
    </row>
    <row r="193" spans="1:3">
      <c r="A193">
        <v>191</v>
      </c>
      <c r="B193">
        <v>1947703.50169485</v>
      </c>
      <c r="C193">
        <v>2049260.91284358</v>
      </c>
    </row>
    <row r="194" spans="1:3">
      <c r="A194">
        <v>192</v>
      </c>
      <c r="B194">
        <v>1946805.49105323</v>
      </c>
      <c r="C194">
        <v>2049260.91284358</v>
      </c>
    </row>
    <row r="195" spans="1:3">
      <c r="A195">
        <v>193</v>
      </c>
      <c r="B195">
        <v>1945927.73935051</v>
      </c>
      <c r="C195">
        <v>2049260.91284358</v>
      </c>
    </row>
    <row r="196" spans="1:3">
      <c r="A196">
        <v>194</v>
      </c>
      <c r="B196">
        <v>1946390.0687444</v>
      </c>
      <c r="C196">
        <v>2049260.91284358</v>
      </c>
    </row>
    <row r="197" spans="1:3">
      <c r="A197">
        <v>195</v>
      </c>
      <c r="B197">
        <v>1946644.52994916</v>
      </c>
      <c r="C197">
        <v>2049260.91284358</v>
      </c>
    </row>
    <row r="198" spans="1:3">
      <c r="A198">
        <v>196</v>
      </c>
      <c r="B198">
        <v>1945698.94552114</v>
      </c>
      <c r="C198">
        <v>2049260.91284358</v>
      </c>
    </row>
    <row r="199" spans="1:3">
      <c r="A199">
        <v>197</v>
      </c>
      <c r="B199">
        <v>1945784.82130229</v>
      </c>
      <c r="C199">
        <v>2049260.91284358</v>
      </c>
    </row>
    <row r="200" spans="1:3">
      <c r="A200">
        <v>198</v>
      </c>
      <c r="B200">
        <v>1947470.88140158</v>
      </c>
      <c r="C200">
        <v>2049260.91284358</v>
      </c>
    </row>
    <row r="201" spans="1:3">
      <c r="A201">
        <v>199</v>
      </c>
      <c r="B201">
        <v>1945439.45175497</v>
      </c>
      <c r="C201">
        <v>2049260.91284358</v>
      </c>
    </row>
    <row r="202" spans="1:3">
      <c r="A202">
        <v>200</v>
      </c>
      <c r="B202">
        <v>1945964.40174341</v>
      </c>
      <c r="C202">
        <v>2049260.91284358</v>
      </c>
    </row>
    <row r="203" spans="1:3">
      <c r="A203">
        <v>201</v>
      </c>
      <c r="B203">
        <v>1948552.50061419</v>
      </c>
      <c r="C203">
        <v>2049260.91284358</v>
      </c>
    </row>
    <row r="204" spans="1:3">
      <c r="A204">
        <v>202</v>
      </c>
      <c r="B204">
        <v>1948200.16565023</v>
      </c>
      <c r="C204">
        <v>2049260.91284358</v>
      </c>
    </row>
    <row r="205" spans="1:3">
      <c r="A205">
        <v>203</v>
      </c>
      <c r="B205">
        <v>1947821.73998425</v>
      </c>
      <c r="C205">
        <v>2049260.91284358</v>
      </c>
    </row>
    <row r="206" spans="1:3">
      <c r="A206">
        <v>204</v>
      </c>
      <c r="B206">
        <v>1948307.19066618</v>
      </c>
      <c r="C206">
        <v>2049260.91284358</v>
      </c>
    </row>
    <row r="207" spans="1:3">
      <c r="A207">
        <v>205</v>
      </c>
      <c r="B207">
        <v>1947571.81093165</v>
      </c>
      <c r="C207">
        <v>2049260.91284358</v>
      </c>
    </row>
    <row r="208" spans="1:3">
      <c r="A208">
        <v>206</v>
      </c>
      <c r="B208">
        <v>1948657.15604408</v>
      </c>
      <c r="C208">
        <v>2049260.91284358</v>
      </c>
    </row>
    <row r="209" spans="1:3">
      <c r="A209">
        <v>207</v>
      </c>
      <c r="B209">
        <v>1948278.36222144</v>
      </c>
      <c r="C209">
        <v>2049260.91284358</v>
      </c>
    </row>
    <row r="210" spans="1:3">
      <c r="A210">
        <v>208</v>
      </c>
      <c r="B210">
        <v>1947386.21366987</v>
      </c>
      <c r="C210">
        <v>2049260.91284358</v>
      </c>
    </row>
    <row r="211" spans="1:3">
      <c r="A211">
        <v>209</v>
      </c>
      <c r="B211">
        <v>1947237.97941418</v>
      </c>
      <c r="C211">
        <v>2049260.91284358</v>
      </c>
    </row>
    <row r="212" spans="1:3">
      <c r="A212">
        <v>210</v>
      </c>
      <c r="B212">
        <v>1949059.91672539</v>
      </c>
      <c r="C212">
        <v>2049260.91284358</v>
      </c>
    </row>
    <row r="213" spans="1:3">
      <c r="A213">
        <v>211</v>
      </c>
      <c r="B213">
        <v>1948065.21293806</v>
      </c>
      <c r="C213">
        <v>2049260.91284358</v>
      </c>
    </row>
    <row r="214" spans="1:3">
      <c r="A214">
        <v>212</v>
      </c>
      <c r="B214">
        <v>1949475.89650189</v>
      </c>
      <c r="C214">
        <v>2049260.91284358</v>
      </c>
    </row>
    <row r="215" spans="1:3">
      <c r="A215">
        <v>213</v>
      </c>
      <c r="B215">
        <v>1947340.30025053</v>
      </c>
      <c r="C215">
        <v>2049260.91284358</v>
      </c>
    </row>
    <row r="216" spans="1:3">
      <c r="A216">
        <v>214</v>
      </c>
      <c r="B216">
        <v>1948583.20369183</v>
      </c>
      <c r="C216">
        <v>2049260.91284358</v>
      </c>
    </row>
    <row r="217" spans="1:3">
      <c r="A217">
        <v>215</v>
      </c>
      <c r="B217">
        <v>1947820.18121265</v>
      </c>
      <c r="C217">
        <v>2049260.91284358</v>
      </c>
    </row>
    <row r="218" spans="1:3">
      <c r="A218">
        <v>216</v>
      </c>
      <c r="B218">
        <v>1946427.9828324</v>
      </c>
      <c r="C218">
        <v>2049260.91284358</v>
      </c>
    </row>
    <row r="219" spans="1:3">
      <c r="A219">
        <v>217</v>
      </c>
      <c r="B219">
        <v>1946020.17608907</v>
      </c>
      <c r="C219">
        <v>2049260.91284358</v>
      </c>
    </row>
    <row r="220" spans="1:3">
      <c r="A220">
        <v>218</v>
      </c>
      <c r="B220">
        <v>1946044.28697551</v>
      </c>
      <c r="C220">
        <v>2049260.91284358</v>
      </c>
    </row>
    <row r="221" spans="1:3">
      <c r="A221">
        <v>219</v>
      </c>
      <c r="B221">
        <v>1945955.1943507</v>
      </c>
      <c r="C221">
        <v>2049260.91284358</v>
      </c>
    </row>
    <row r="222" spans="1:3">
      <c r="A222">
        <v>220</v>
      </c>
      <c r="B222">
        <v>1944641.85688967</v>
      </c>
      <c r="C222">
        <v>2049260.91284358</v>
      </c>
    </row>
    <row r="223" spans="1:3">
      <c r="A223">
        <v>221</v>
      </c>
      <c r="B223">
        <v>1945882.52660828</v>
      </c>
      <c r="C223">
        <v>2049260.91284358</v>
      </c>
    </row>
    <row r="224" spans="1:3">
      <c r="A224">
        <v>222</v>
      </c>
      <c r="B224">
        <v>1944503.05040995</v>
      </c>
      <c r="C224">
        <v>2049260.91284358</v>
      </c>
    </row>
    <row r="225" spans="1:3">
      <c r="A225">
        <v>223</v>
      </c>
      <c r="B225">
        <v>1945098.29774439</v>
      </c>
      <c r="C225">
        <v>2049260.91284358</v>
      </c>
    </row>
    <row r="226" spans="1:3">
      <c r="A226">
        <v>224</v>
      </c>
      <c r="B226">
        <v>1941228.27734907</v>
      </c>
      <c r="C226">
        <v>2049260.91284358</v>
      </c>
    </row>
    <row r="227" spans="1:3">
      <c r="A227">
        <v>225</v>
      </c>
      <c r="B227">
        <v>1944386.23406736</v>
      </c>
      <c r="C227">
        <v>2049260.91284358</v>
      </c>
    </row>
    <row r="228" spans="1:3">
      <c r="A228">
        <v>226</v>
      </c>
      <c r="B228">
        <v>1945536.7793172</v>
      </c>
      <c r="C228">
        <v>2049260.91284358</v>
      </c>
    </row>
    <row r="229" spans="1:3">
      <c r="A229">
        <v>227</v>
      </c>
      <c r="B229">
        <v>1944665.41193719</v>
      </c>
      <c r="C229">
        <v>2049260.91284358</v>
      </c>
    </row>
    <row r="230" spans="1:3">
      <c r="A230">
        <v>228</v>
      </c>
      <c r="B230">
        <v>1945816.66270517</v>
      </c>
      <c r="C230">
        <v>2049260.91284358</v>
      </c>
    </row>
    <row r="231" spans="1:3">
      <c r="A231">
        <v>229</v>
      </c>
      <c r="B231">
        <v>1944748.21441766</v>
      </c>
      <c r="C231">
        <v>2049260.91284358</v>
      </c>
    </row>
    <row r="232" spans="1:3">
      <c r="A232">
        <v>230</v>
      </c>
      <c r="B232">
        <v>1946691.96844618</v>
      </c>
      <c r="C232">
        <v>2049260.91284358</v>
      </c>
    </row>
    <row r="233" spans="1:3">
      <c r="A233">
        <v>231</v>
      </c>
      <c r="B233">
        <v>1945048.86552413</v>
      </c>
      <c r="C233">
        <v>2049260.91284358</v>
      </c>
    </row>
    <row r="234" spans="1:3">
      <c r="A234">
        <v>232</v>
      </c>
      <c r="B234">
        <v>1942840.06611981</v>
      </c>
      <c r="C234">
        <v>2049260.91284358</v>
      </c>
    </row>
    <row r="235" spans="1:3">
      <c r="A235">
        <v>233</v>
      </c>
      <c r="B235">
        <v>1943763.62970846</v>
      </c>
      <c r="C235">
        <v>2049260.91284358</v>
      </c>
    </row>
    <row r="236" spans="1:3">
      <c r="A236">
        <v>234</v>
      </c>
      <c r="B236">
        <v>1944269.91804266</v>
      </c>
      <c r="C236">
        <v>2049260.91284358</v>
      </c>
    </row>
    <row r="237" spans="1:3">
      <c r="A237">
        <v>235</v>
      </c>
      <c r="B237">
        <v>1945324.55659605</v>
      </c>
      <c r="C237">
        <v>2049260.91284358</v>
      </c>
    </row>
    <row r="238" spans="1:3">
      <c r="A238">
        <v>236</v>
      </c>
      <c r="B238">
        <v>1945659.79398345</v>
      </c>
      <c r="C238">
        <v>2049260.91284358</v>
      </c>
    </row>
    <row r="239" spans="1:3">
      <c r="A239">
        <v>237</v>
      </c>
      <c r="B239">
        <v>1944894.76587105</v>
      </c>
      <c r="C239">
        <v>2049260.91284358</v>
      </c>
    </row>
    <row r="240" spans="1:3">
      <c r="A240">
        <v>238</v>
      </c>
      <c r="B240">
        <v>1945193.28236139</v>
      </c>
      <c r="C240">
        <v>2049260.91284358</v>
      </c>
    </row>
    <row r="241" spans="1:3">
      <c r="A241">
        <v>239</v>
      </c>
      <c r="B241">
        <v>1945688.18504477</v>
      </c>
      <c r="C241">
        <v>2049260.91284358</v>
      </c>
    </row>
    <row r="242" spans="1:3">
      <c r="A242">
        <v>240</v>
      </c>
      <c r="B242">
        <v>1945377.9921389</v>
      </c>
      <c r="C242">
        <v>2049260.91284358</v>
      </c>
    </row>
    <row r="243" spans="1:3">
      <c r="A243">
        <v>241</v>
      </c>
      <c r="B243">
        <v>1945322.69502694</v>
      </c>
      <c r="C243">
        <v>2049260.91284358</v>
      </c>
    </row>
    <row r="244" spans="1:3">
      <c r="A244">
        <v>242</v>
      </c>
      <c r="B244">
        <v>1945677.26810223</v>
      </c>
      <c r="C244">
        <v>2049260.91284358</v>
      </c>
    </row>
    <row r="245" spans="1:3">
      <c r="A245">
        <v>243</v>
      </c>
      <c r="B245">
        <v>1945548.74007331</v>
      </c>
      <c r="C245">
        <v>2049260.91284358</v>
      </c>
    </row>
    <row r="246" spans="1:3">
      <c r="A246">
        <v>244</v>
      </c>
      <c r="B246">
        <v>1945068.56961125</v>
      </c>
      <c r="C246">
        <v>2049260.91284358</v>
      </c>
    </row>
    <row r="247" spans="1:3">
      <c r="A247">
        <v>245</v>
      </c>
      <c r="B247">
        <v>1943457.95878346</v>
      </c>
      <c r="C247">
        <v>2049260.91284358</v>
      </c>
    </row>
    <row r="248" spans="1:3">
      <c r="A248">
        <v>246</v>
      </c>
      <c r="B248">
        <v>1944747.83148564</v>
      </c>
      <c r="C248">
        <v>2049260.91284358</v>
      </c>
    </row>
    <row r="249" spans="1:3">
      <c r="A249">
        <v>247</v>
      </c>
      <c r="B249">
        <v>1944266.83925155</v>
      </c>
      <c r="C249">
        <v>2049260.91284358</v>
      </c>
    </row>
    <row r="250" spans="1:3">
      <c r="A250">
        <v>248</v>
      </c>
      <c r="B250">
        <v>1944133.55189696</v>
      </c>
      <c r="C250">
        <v>2049260.91284358</v>
      </c>
    </row>
    <row r="251" spans="1:3">
      <c r="A251">
        <v>249</v>
      </c>
      <c r="B251">
        <v>1945253.57961438</v>
      </c>
      <c r="C251">
        <v>2049260.91284358</v>
      </c>
    </row>
    <row r="252" spans="1:3">
      <c r="A252">
        <v>250</v>
      </c>
      <c r="B252">
        <v>1945110.90464322</v>
      </c>
      <c r="C252">
        <v>2049260.91284358</v>
      </c>
    </row>
    <row r="253" spans="1:3">
      <c r="A253">
        <v>251</v>
      </c>
      <c r="B253">
        <v>1945164.84080684</v>
      </c>
      <c r="C253">
        <v>2049260.91284358</v>
      </c>
    </row>
    <row r="254" spans="1:3">
      <c r="A254">
        <v>252</v>
      </c>
      <c r="B254">
        <v>1945936.20718232</v>
      </c>
      <c r="C254">
        <v>2049260.91284358</v>
      </c>
    </row>
    <row r="255" spans="1:3">
      <c r="A255">
        <v>253</v>
      </c>
      <c r="B255">
        <v>1945059.65785444</v>
      </c>
      <c r="C255">
        <v>2049260.91284358</v>
      </c>
    </row>
    <row r="256" spans="1:3">
      <c r="A256">
        <v>254</v>
      </c>
      <c r="B256">
        <v>1945276.26453544</v>
      </c>
      <c r="C256">
        <v>2049260.91284358</v>
      </c>
    </row>
    <row r="257" spans="1:3">
      <c r="A257">
        <v>255</v>
      </c>
      <c r="B257">
        <v>1945743.05199903</v>
      </c>
      <c r="C257">
        <v>2049260.91284358</v>
      </c>
    </row>
    <row r="258" spans="1:3">
      <c r="A258">
        <v>256</v>
      </c>
      <c r="B258">
        <v>1945470.75748619</v>
      </c>
      <c r="C258">
        <v>2049260.91284358</v>
      </c>
    </row>
    <row r="259" spans="1:3">
      <c r="A259">
        <v>257</v>
      </c>
      <c r="B259">
        <v>1945087.16418784</v>
      </c>
      <c r="C259">
        <v>2049260.91284358</v>
      </c>
    </row>
    <row r="260" spans="1:3">
      <c r="A260">
        <v>258</v>
      </c>
      <c r="B260">
        <v>1945297.3403842</v>
      </c>
      <c r="C260">
        <v>2049260.91284358</v>
      </c>
    </row>
    <row r="261" spans="1:3">
      <c r="A261">
        <v>259</v>
      </c>
      <c r="B261">
        <v>1944835.86324956</v>
      </c>
      <c r="C261">
        <v>2049260.91284358</v>
      </c>
    </row>
    <row r="262" spans="1:3">
      <c r="A262">
        <v>260</v>
      </c>
      <c r="B262">
        <v>1945024.00698505</v>
      </c>
      <c r="C262">
        <v>2049260.91284358</v>
      </c>
    </row>
    <row r="263" spans="1:3">
      <c r="A263">
        <v>261</v>
      </c>
      <c r="B263">
        <v>1945308.89769204</v>
      </c>
      <c r="C263">
        <v>2049260.91284358</v>
      </c>
    </row>
    <row r="264" spans="1:3">
      <c r="A264">
        <v>262</v>
      </c>
      <c r="B264">
        <v>1946233.52254147</v>
      </c>
      <c r="C264">
        <v>2049260.91284358</v>
      </c>
    </row>
    <row r="265" spans="1:3">
      <c r="A265">
        <v>263</v>
      </c>
      <c r="B265">
        <v>1945467.82595825</v>
      </c>
      <c r="C265">
        <v>2049260.91284358</v>
      </c>
    </row>
    <row r="266" spans="1:3">
      <c r="A266">
        <v>264</v>
      </c>
      <c r="B266">
        <v>1946250.55053485</v>
      </c>
      <c r="C266">
        <v>2049260.91284358</v>
      </c>
    </row>
    <row r="267" spans="1:3">
      <c r="A267">
        <v>265</v>
      </c>
      <c r="B267">
        <v>1945732.64184788</v>
      </c>
      <c r="C267">
        <v>2049260.91284358</v>
      </c>
    </row>
    <row r="268" spans="1:3">
      <c r="A268">
        <v>266</v>
      </c>
      <c r="B268">
        <v>1943677.91872511</v>
      </c>
      <c r="C268">
        <v>2049260.91284358</v>
      </c>
    </row>
    <row r="269" spans="1:3">
      <c r="A269">
        <v>267</v>
      </c>
      <c r="B269">
        <v>1943309.24226443</v>
      </c>
      <c r="C269">
        <v>2049260.91284358</v>
      </c>
    </row>
    <row r="270" spans="1:3">
      <c r="A270">
        <v>268</v>
      </c>
      <c r="B270">
        <v>1943317.85205464</v>
      </c>
      <c r="C270">
        <v>2049260.91284358</v>
      </c>
    </row>
    <row r="271" spans="1:3">
      <c r="A271">
        <v>269</v>
      </c>
      <c r="B271">
        <v>1943271.93071016</v>
      </c>
      <c r="C271">
        <v>2049260.91284358</v>
      </c>
    </row>
    <row r="272" spans="1:3">
      <c r="A272">
        <v>270</v>
      </c>
      <c r="B272">
        <v>1944058.08153549</v>
      </c>
      <c r="C272">
        <v>2049260.91284358</v>
      </c>
    </row>
    <row r="273" spans="1:3">
      <c r="A273">
        <v>271</v>
      </c>
      <c r="B273">
        <v>1943214.61437655</v>
      </c>
      <c r="C273">
        <v>2049260.91284358</v>
      </c>
    </row>
    <row r="274" spans="1:3">
      <c r="A274">
        <v>272</v>
      </c>
      <c r="B274">
        <v>1943683.26655931</v>
      </c>
      <c r="C274">
        <v>2049260.91284358</v>
      </c>
    </row>
    <row r="275" spans="1:3">
      <c r="A275">
        <v>273</v>
      </c>
      <c r="B275">
        <v>1943837.20502634</v>
      </c>
      <c r="C275">
        <v>2049260.91284358</v>
      </c>
    </row>
    <row r="276" spans="1:3">
      <c r="A276">
        <v>274</v>
      </c>
      <c r="B276">
        <v>1943647.1473928</v>
      </c>
      <c r="C276">
        <v>2049260.91284358</v>
      </c>
    </row>
    <row r="277" spans="1:3">
      <c r="A277">
        <v>275</v>
      </c>
      <c r="B277">
        <v>1943984.59229048</v>
      </c>
      <c r="C277">
        <v>2049260.91284358</v>
      </c>
    </row>
    <row r="278" spans="1:3">
      <c r="A278">
        <v>276</v>
      </c>
      <c r="B278">
        <v>1943737.0485661</v>
      </c>
      <c r="C278">
        <v>2049260.91284358</v>
      </c>
    </row>
    <row r="279" spans="1:3">
      <c r="A279">
        <v>277</v>
      </c>
      <c r="B279">
        <v>1944322.50439331</v>
      </c>
      <c r="C279">
        <v>2049260.91284358</v>
      </c>
    </row>
    <row r="280" spans="1:3">
      <c r="A280">
        <v>278</v>
      </c>
      <c r="B280">
        <v>1943891.8370817</v>
      </c>
      <c r="C280">
        <v>2049260.91284358</v>
      </c>
    </row>
    <row r="281" spans="1:3">
      <c r="A281">
        <v>279</v>
      </c>
      <c r="B281">
        <v>1943993.60503122</v>
      </c>
      <c r="C281">
        <v>2049260.91284358</v>
      </c>
    </row>
    <row r="282" spans="1:3">
      <c r="A282">
        <v>280</v>
      </c>
      <c r="B282">
        <v>1944126.98991654</v>
      </c>
      <c r="C282">
        <v>2049260.91284358</v>
      </c>
    </row>
    <row r="283" spans="1:3">
      <c r="A283">
        <v>281</v>
      </c>
      <c r="B283">
        <v>1944217.75954979</v>
      </c>
      <c r="C283">
        <v>2049260.91284358</v>
      </c>
    </row>
    <row r="284" spans="1:3">
      <c r="A284">
        <v>282</v>
      </c>
      <c r="B284">
        <v>1944179.20268971</v>
      </c>
      <c r="C284">
        <v>2049260.91284358</v>
      </c>
    </row>
    <row r="285" spans="1:3">
      <c r="A285">
        <v>283</v>
      </c>
      <c r="B285">
        <v>1944052.32076524</v>
      </c>
      <c r="C285">
        <v>2049260.91284358</v>
      </c>
    </row>
    <row r="286" spans="1:3">
      <c r="A286">
        <v>284</v>
      </c>
      <c r="B286">
        <v>1944446.69838085</v>
      </c>
      <c r="C286">
        <v>2049260.91284358</v>
      </c>
    </row>
    <row r="287" spans="1:3">
      <c r="A287">
        <v>285</v>
      </c>
      <c r="B287">
        <v>1944152.43008319</v>
      </c>
      <c r="C287">
        <v>2049260.91284358</v>
      </c>
    </row>
    <row r="288" spans="1:3">
      <c r="A288">
        <v>286</v>
      </c>
      <c r="B288">
        <v>1944032.97796772</v>
      </c>
      <c r="C288">
        <v>2049260.91284358</v>
      </c>
    </row>
    <row r="289" spans="1:3">
      <c r="A289">
        <v>287</v>
      </c>
      <c r="B289">
        <v>1944735.29961568</v>
      </c>
      <c r="C289">
        <v>2049260.91284358</v>
      </c>
    </row>
    <row r="290" spans="1:3">
      <c r="A290">
        <v>288</v>
      </c>
      <c r="B290">
        <v>1943766.82934084</v>
      </c>
      <c r="C290">
        <v>2049260.91284358</v>
      </c>
    </row>
    <row r="291" spans="1:3">
      <c r="A291">
        <v>289</v>
      </c>
      <c r="B291">
        <v>1944604.58704237</v>
      </c>
      <c r="C291">
        <v>2049260.91284358</v>
      </c>
    </row>
    <row r="292" spans="1:3">
      <c r="A292">
        <v>290</v>
      </c>
      <c r="B292">
        <v>1944673.04786123</v>
      </c>
      <c r="C292">
        <v>2049260.91284358</v>
      </c>
    </row>
    <row r="293" spans="1:3">
      <c r="A293">
        <v>291</v>
      </c>
      <c r="B293">
        <v>1944637.84015623</v>
      </c>
      <c r="C293">
        <v>2049260.91284358</v>
      </c>
    </row>
    <row r="294" spans="1:3">
      <c r="A294">
        <v>292</v>
      </c>
      <c r="B294">
        <v>1944534.07541082</v>
      </c>
      <c r="C294">
        <v>2049260.91284358</v>
      </c>
    </row>
    <row r="295" spans="1:3">
      <c r="A295">
        <v>293</v>
      </c>
      <c r="B295">
        <v>1944605.95896534</v>
      </c>
      <c r="C295">
        <v>2049260.91284358</v>
      </c>
    </row>
    <row r="296" spans="1:3">
      <c r="A296">
        <v>294</v>
      </c>
      <c r="B296">
        <v>1944210.73120776</v>
      </c>
      <c r="C296">
        <v>2049260.91284358</v>
      </c>
    </row>
    <row r="297" spans="1:3">
      <c r="A297">
        <v>295</v>
      </c>
      <c r="B297">
        <v>1944479.79354645</v>
      </c>
      <c r="C297">
        <v>2049260.91284358</v>
      </c>
    </row>
    <row r="298" spans="1:3">
      <c r="A298">
        <v>296</v>
      </c>
      <c r="B298">
        <v>1945073.02571333</v>
      </c>
      <c r="C298">
        <v>2049260.91284358</v>
      </c>
    </row>
    <row r="299" spans="1:3">
      <c r="A299">
        <v>297</v>
      </c>
      <c r="B299">
        <v>1944286.62059798</v>
      </c>
      <c r="C299">
        <v>2049260.91284358</v>
      </c>
    </row>
    <row r="300" spans="1:3">
      <c r="A300">
        <v>298</v>
      </c>
      <c r="B300">
        <v>1944656.43901553</v>
      </c>
      <c r="C300">
        <v>2049260.91284358</v>
      </c>
    </row>
    <row r="301" spans="1:3">
      <c r="A301">
        <v>299</v>
      </c>
      <c r="B301">
        <v>1944612.94239673</v>
      </c>
      <c r="C301">
        <v>2049260.91284358</v>
      </c>
    </row>
    <row r="302" spans="1:3">
      <c r="A302">
        <v>300</v>
      </c>
      <c r="B302">
        <v>1944713.48387509</v>
      </c>
      <c r="C302">
        <v>2049260.91284358</v>
      </c>
    </row>
    <row r="303" spans="1:3">
      <c r="A303">
        <v>301</v>
      </c>
      <c r="B303">
        <v>1944616.19255287</v>
      </c>
      <c r="C303">
        <v>2049260.91284358</v>
      </c>
    </row>
    <row r="304" spans="1:3">
      <c r="A304">
        <v>302</v>
      </c>
      <c r="B304">
        <v>1944724.85763097</v>
      </c>
      <c r="C304">
        <v>2049260.91284358</v>
      </c>
    </row>
    <row r="305" spans="1:3">
      <c r="A305">
        <v>303</v>
      </c>
      <c r="B305">
        <v>1944454.71879138</v>
      </c>
      <c r="C305">
        <v>2049260.91284358</v>
      </c>
    </row>
    <row r="306" spans="1:3">
      <c r="A306">
        <v>304</v>
      </c>
      <c r="B306">
        <v>1945205.50050267</v>
      </c>
      <c r="C306">
        <v>2049260.91284358</v>
      </c>
    </row>
    <row r="307" spans="1:3">
      <c r="A307">
        <v>305</v>
      </c>
      <c r="B307">
        <v>1944915.92785843</v>
      </c>
      <c r="C307">
        <v>2049260.91284358</v>
      </c>
    </row>
    <row r="308" spans="1:3">
      <c r="A308">
        <v>306</v>
      </c>
      <c r="B308">
        <v>1945444.38691984</v>
      </c>
      <c r="C308">
        <v>2049260.91284358</v>
      </c>
    </row>
    <row r="309" spans="1:3">
      <c r="A309">
        <v>307</v>
      </c>
      <c r="B309">
        <v>1945226.20054803</v>
      </c>
      <c r="C309">
        <v>2049260.91284358</v>
      </c>
    </row>
    <row r="310" spans="1:3">
      <c r="A310">
        <v>308</v>
      </c>
      <c r="B310">
        <v>1945349.95112293</v>
      </c>
      <c r="C310">
        <v>2049260.91284358</v>
      </c>
    </row>
    <row r="311" spans="1:3">
      <c r="A311">
        <v>309</v>
      </c>
      <c r="B311">
        <v>1945547.6794897</v>
      </c>
      <c r="C311">
        <v>2049260.91284358</v>
      </c>
    </row>
    <row r="312" spans="1:3">
      <c r="A312">
        <v>310</v>
      </c>
      <c r="B312">
        <v>1945778.89756025</v>
      </c>
      <c r="C312">
        <v>2049260.91284358</v>
      </c>
    </row>
    <row r="313" spans="1:3">
      <c r="A313">
        <v>311</v>
      </c>
      <c r="B313">
        <v>1945072.60585723</v>
      </c>
      <c r="C313">
        <v>2049260.91284358</v>
      </c>
    </row>
    <row r="314" spans="1:3">
      <c r="A314">
        <v>312</v>
      </c>
      <c r="B314">
        <v>1945169.97667306</v>
      </c>
      <c r="C314">
        <v>2049260.91284358</v>
      </c>
    </row>
    <row r="315" spans="1:3">
      <c r="A315">
        <v>313</v>
      </c>
      <c r="B315">
        <v>1945252.97588688</v>
      </c>
      <c r="C315">
        <v>2049260.91284358</v>
      </c>
    </row>
    <row r="316" spans="1:3">
      <c r="A316">
        <v>314</v>
      </c>
      <c r="B316">
        <v>1945718.57491017</v>
      </c>
      <c r="C316">
        <v>2049260.91284358</v>
      </c>
    </row>
    <row r="317" spans="1:3">
      <c r="A317">
        <v>315</v>
      </c>
      <c r="B317">
        <v>1944976.10498034</v>
      </c>
      <c r="C317">
        <v>2049260.91284358</v>
      </c>
    </row>
    <row r="318" spans="1:3">
      <c r="A318">
        <v>316</v>
      </c>
      <c r="B318">
        <v>1945128.86475367</v>
      </c>
      <c r="C318">
        <v>2049260.91284358</v>
      </c>
    </row>
    <row r="319" spans="1:3">
      <c r="A319">
        <v>317</v>
      </c>
      <c r="B319">
        <v>1945154.92223356</v>
      </c>
      <c r="C319">
        <v>2049260.91284358</v>
      </c>
    </row>
    <row r="320" spans="1:3">
      <c r="A320">
        <v>318</v>
      </c>
      <c r="B320">
        <v>1945114.14678251</v>
      </c>
      <c r="C320">
        <v>2049260.91284358</v>
      </c>
    </row>
    <row r="321" spans="1:3">
      <c r="A321">
        <v>319</v>
      </c>
      <c r="B321">
        <v>1944969.02250762</v>
      </c>
      <c r="C321">
        <v>2049260.91284358</v>
      </c>
    </row>
    <row r="322" spans="1:3">
      <c r="A322">
        <v>320</v>
      </c>
      <c r="B322">
        <v>1945095.73366072</v>
      </c>
      <c r="C322">
        <v>2049260.91284358</v>
      </c>
    </row>
    <row r="323" spans="1:3">
      <c r="A323">
        <v>321</v>
      </c>
      <c r="B323">
        <v>1945076.18403292</v>
      </c>
      <c r="C323">
        <v>2049260.91284358</v>
      </c>
    </row>
    <row r="324" spans="1:3">
      <c r="A324">
        <v>322</v>
      </c>
      <c r="B324">
        <v>1945109.48365288</v>
      </c>
      <c r="C324">
        <v>2049260.91284358</v>
      </c>
    </row>
    <row r="325" spans="1:3">
      <c r="A325">
        <v>323</v>
      </c>
      <c r="B325">
        <v>1945155.54424619</v>
      </c>
      <c r="C325">
        <v>2049260.91284358</v>
      </c>
    </row>
    <row r="326" spans="1:3">
      <c r="A326">
        <v>324</v>
      </c>
      <c r="B326">
        <v>1945102.92674752</v>
      </c>
      <c r="C326">
        <v>2049260.91284358</v>
      </c>
    </row>
    <row r="327" spans="1:3">
      <c r="A327">
        <v>325</v>
      </c>
      <c r="B327">
        <v>1944953.82368941</v>
      </c>
      <c r="C327">
        <v>2049260.91284358</v>
      </c>
    </row>
    <row r="328" spans="1:3">
      <c r="A328">
        <v>326</v>
      </c>
      <c r="B328">
        <v>1945092.32961243</v>
      </c>
      <c r="C328">
        <v>2049260.91284358</v>
      </c>
    </row>
    <row r="329" spans="1:3">
      <c r="A329">
        <v>327</v>
      </c>
      <c r="B329">
        <v>1945314.69273075</v>
      </c>
      <c r="C329">
        <v>2049260.91284358</v>
      </c>
    </row>
    <row r="330" spans="1:3">
      <c r="A330">
        <v>328</v>
      </c>
      <c r="B330">
        <v>1945242.70865075</v>
      </c>
      <c r="C330">
        <v>2049260.91284358</v>
      </c>
    </row>
    <row r="331" spans="1:3">
      <c r="A331">
        <v>329</v>
      </c>
      <c r="B331">
        <v>1945739.03830105</v>
      </c>
      <c r="C331">
        <v>2049260.91284358</v>
      </c>
    </row>
    <row r="332" spans="1:3">
      <c r="A332">
        <v>330</v>
      </c>
      <c r="B332">
        <v>1945750.5951561</v>
      </c>
      <c r="C332">
        <v>2049260.91284358</v>
      </c>
    </row>
    <row r="333" spans="1:3">
      <c r="A333">
        <v>331</v>
      </c>
      <c r="B333">
        <v>1945637.09075078</v>
      </c>
      <c r="C333">
        <v>2049260.91284358</v>
      </c>
    </row>
    <row r="334" spans="1:3">
      <c r="A334">
        <v>332</v>
      </c>
      <c r="B334">
        <v>1945524.57081753</v>
      </c>
      <c r="C334">
        <v>2049260.91284358</v>
      </c>
    </row>
    <row r="335" spans="1:3">
      <c r="A335">
        <v>333</v>
      </c>
      <c r="B335">
        <v>1945768.83018496</v>
      </c>
      <c r="C335">
        <v>2049260.91284358</v>
      </c>
    </row>
    <row r="336" spans="1:3">
      <c r="A336">
        <v>334</v>
      </c>
      <c r="B336">
        <v>1945614.10734317</v>
      </c>
      <c r="C336">
        <v>2049260.91284358</v>
      </c>
    </row>
    <row r="337" spans="1:3">
      <c r="A337">
        <v>335</v>
      </c>
      <c r="B337">
        <v>1945455.90995823</v>
      </c>
      <c r="C337">
        <v>2049260.91284358</v>
      </c>
    </row>
    <row r="338" spans="1:3">
      <c r="A338">
        <v>336</v>
      </c>
      <c r="B338">
        <v>1945765.05988614</v>
      </c>
      <c r="C338">
        <v>2049260.91284358</v>
      </c>
    </row>
    <row r="339" spans="1:3">
      <c r="A339">
        <v>337</v>
      </c>
      <c r="B339">
        <v>1945646.10794587</v>
      </c>
      <c r="C339">
        <v>2049260.91284358</v>
      </c>
    </row>
    <row r="340" spans="1:3">
      <c r="A340">
        <v>338</v>
      </c>
      <c r="B340">
        <v>1945732.07979436</v>
      </c>
      <c r="C340">
        <v>2049260.91284358</v>
      </c>
    </row>
    <row r="341" spans="1:3">
      <c r="A341">
        <v>339</v>
      </c>
      <c r="B341">
        <v>1945781.22095992</v>
      </c>
      <c r="C341">
        <v>2049260.91284358</v>
      </c>
    </row>
    <row r="342" spans="1:3">
      <c r="A342">
        <v>340</v>
      </c>
      <c r="B342">
        <v>1945659.57289355</v>
      </c>
      <c r="C342">
        <v>2049260.91284358</v>
      </c>
    </row>
    <row r="343" spans="1:3">
      <c r="A343">
        <v>341</v>
      </c>
      <c r="B343">
        <v>1945685.27788107</v>
      </c>
      <c r="C343">
        <v>2049260.91284358</v>
      </c>
    </row>
    <row r="344" spans="1:3">
      <c r="A344">
        <v>342</v>
      </c>
      <c r="B344">
        <v>1945681.28240083</v>
      </c>
      <c r="C344">
        <v>2049260.91284358</v>
      </c>
    </row>
    <row r="345" spans="1:3">
      <c r="A345">
        <v>343</v>
      </c>
      <c r="B345">
        <v>1945655.22302269</v>
      </c>
      <c r="C345">
        <v>2049260.91284358</v>
      </c>
    </row>
    <row r="346" spans="1:3">
      <c r="A346">
        <v>344</v>
      </c>
      <c r="B346">
        <v>1945846.26885478</v>
      </c>
      <c r="C346">
        <v>2049260.91284358</v>
      </c>
    </row>
    <row r="347" spans="1:3">
      <c r="A347">
        <v>345</v>
      </c>
      <c r="B347">
        <v>1945726.25415843</v>
      </c>
      <c r="C347">
        <v>2049260.91284358</v>
      </c>
    </row>
    <row r="348" spans="1:3">
      <c r="A348">
        <v>346</v>
      </c>
      <c r="B348">
        <v>1945603.0668665</v>
      </c>
      <c r="C348">
        <v>2049260.91284358</v>
      </c>
    </row>
    <row r="349" spans="1:3">
      <c r="A349">
        <v>347</v>
      </c>
      <c r="B349">
        <v>1945550.16223069</v>
      </c>
      <c r="C349">
        <v>2049260.91284358</v>
      </c>
    </row>
    <row r="350" spans="1:3">
      <c r="A350">
        <v>348</v>
      </c>
      <c r="B350">
        <v>1945603.07614734</v>
      </c>
      <c r="C350">
        <v>2049260.91284358</v>
      </c>
    </row>
    <row r="351" spans="1:3">
      <c r="A351">
        <v>349</v>
      </c>
      <c r="B351">
        <v>1945518.4466518</v>
      </c>
      <c r="C351">
        <v>2049260.91284358</v>
      </c>
    </row>
    <row r="352" spans="1:3">
      <c r="A352">
        <v>350</v>
      </c>
      <c r="B352">
        <v>1945420.59635721</v>
      </c>
      <c r="C352">
        <v>2049260.91284358</v>
      </c>
    </row>
    <row r="353" spans="1:3">
      <c r="A353">
        <v>351</v>
      </c>
      <c r="B353">
        <v>1945507.92057452</v>
      </c>
      <c r="C353">
        <v>2049260.91284358</v>
      </c>
    </row>
    <row r="354" spans="1:3">
      <c r="A354">
        <v>352</v>
      </c>
      <c r="B354">
        <v>1945174.15362049</v>
      </c>
      <c r="C354">
        <v>2049260.91284358</v>
      </c>
    </row>
    <row r="355" spans="1:3">
      <c r="A355">
        <v>353</v>
      </c>
      <c r="B355">
        <v>1945536.87993587</v>
      </c>
      <c r="C355">
        <v>2049260.91284358</v>
      </c>
    </row>
    <row r="356" spans="1:3">
      <c r="A356">
        <v>354</v>
      </c>
      <c r="B356">
        <v>1945630.96194369</v>
      </c>
      <c r="C356">
        <v>2049260.91284358</v>
      </c>
    </row>
    <row r="357" spans="1:3">
      <c r="A357">
        <v>355</v>
      </c>
      <c r="B357">
        <v>1945663.630249</v>
      </c>
      <c r="C357">
        <v>2049260.91284358</v>
      </c>
    </row>
    <row r="358" spans="1:3">
      <c r="A358">
        <v>356</v>
      </c>
      <c r="B358">
        <v>1945747.23315341</v>
      </c>
      <c r="C358">
        <v>2049260.91284358</v>
      </c>
    </row>
    <row r="359" spans="1:3">
      <c r="A359">
        <v>357</v>
      </c>
      <c r="B359">
        <v>1945753.40823055</v>
      </c>
      <c r="C359">
        <v>2049260.91284358</v>
      </c>
    </row>
    <row r="360" spans="1:3">
      <c r="A360">
        <v>358</v>
      </c>
      <c r="B360">
        <v>1945570.35719463</v>
      </c>
      <c r="C360">
        <v>2049260.91284358</v>
      </c>
    </row>
    <row r="361" spans="1:3">
      <c r="A361">
        <v>359</v>
      </c>
      <c r="B361">
        <v>1945660.71464591</v>
      </c>
      <c r="C361">
        <v>2049260.91284358</v>
      </c>
    </row>
    <row r="362" spans="1:3">
      <c r="A362">
        <v>360</v>
      </c>
      <c r="B362">
        <v>1945740.55259791</v>
      </c>
      <c r="C362">
        <v>2049260.91284358</v>
      </c>
    </row>
    <row r="363" spans="1:3">
      <c r="A363">
        <v>361</v>
      </c>
      <c r="B363">
        <v>1945661.0358054</v>
      </c>
      <c r="C363">
        <v>2049260.91284358</v>
      </c>
    </row>
    <row r="364" spans="1:3">
      <c r="A364">
        <v>362</v>
      </c>
      <c r="B364">
        <v>1945669.53469949</v>
      </c>
      <c r="C364">
        <v>2049260.91284358</v>
      </c>
    </row>
    <row r="365" spans="1:3">
      <c r="A365">
        <v>363</v>
      </c>
      <c r="B365">
        <v>1945660.68418827</v>
      </c>
      <c r="C365">
        <v>2049260.91284358</v>
      </c>
    </row>
    <row r="366" spans="1:3">
      <c r="A366">
        <v>364</v>
      </c>
      <c r="B366">
        <v>1945629.94095713</v>
      </c>
      <c r="C366">
        <v>2049260.91284358</v>
      </c>
    </row>
    <row r="367" spans="1:3">
      <c r="A367">
        <v>365</v>
      </c>
      <c r="B367">
        <v>1945714.48525268</v>
      </c>
      <c r="C367">
        <v>2049260.91284358</v>
      </c>
    </row>
    <row r="368" spans="1:3">
      <c r="A368">
        <v>366</v>
      </c>
      <c r="B368">
        <v>1945647.72108025</v>
      </c>
      <c r="C368">
        <v>2049260.91284358</v>
      </c>
    </row>
    <row r="369" spans="1:3">
      <c r="A369">
        <v>367</v>
      </c>
      <c r="B369">
        <v>1945632.74304382</v>
      </c>
      <c r="C369">
        <v>2049260.91284358</v>
      </c>
    </row>
    <row r="370" spans="1:3">
      <c r="A370">
        <v>368</v>
      </c>
      <c r="B370">
        <v>1945669.42354503</v>
      </c>
      <c r="C370">
        <v>2049260.91284358</v>
      </c>
    </row>
    <row r="371" spans="1:3">
      <c r="A371">
        <v>369</v>
      </c>
      <c r="B371">
        <v>1945724.81849002</v>
      </c>
      <c r="C371">
        <v>2049260.91284358</v>
      </c>
    </row>
    <row r="372" spans="1:3">
      <c r="A372">
        <v>370</v>
      </c>
      <c r="B372">
        <v>1945810.02297</v>
      </c>
      <c r="C372">
        <v>2049260.91284358</v>
      </c>
    </row>
    <row r="373" spans="1:3">
      <c r="A373">
        <v>371</v>
      </c>
      <c r="B373">
        <v>1945560.59722265</v>
      </c>
      <c r="C373">
        <v>2049260.91284358</v>
      </c>
    </row>
    <row r="374" spans="1:3">
      <c r="A374">
        <v>372</v>
      </c>
      <c r="B374">
        <v>1945537.43484881</v>
      </c>
      <c r="C374">
        <v>2049260.91284358</v>
      </c>
    </row>
    <row r="375" spans="1:3">
      <c r="A375">
        <v>373</v>
      </c>
      <c r="B375">
        <v>1945466.44907033</v>
      </c>
      <c r="C375">
        <v>2049260.91284358</v>
      </c>
    </row>
    <row r="376" spans="1:3">
      <c r="A376">
        <v>374</v>
      </c>
      <c r="B376">
        <v>1945531.32220032</v>
      </c>
      <c r="C376">
        <v>2049260.91284358</v>
      </c>
    </row>
    <row r="377" spans="1:3">
      <c r="A377">
        <v>375</v>
      </c>
      <c r="B377">
        <v>1945505.92507152</v>
      </c>
      <c r="C377">
        <v>2049260.91284358</v>
      </c>
    </row>
    <row r="378" spans="1:3">
      <c r="A378">
        <v>376</v>
      </c>
      <c r="B378">
        <v>1945561.21268709</v>
      </c>
      <c r="C378">
        <v>2049260.91284358</v>
      </c>
    </row>
    <row r="379" spans="1:3">
      <c r="A379">
        <v>377</v>
      </c>
      <c r="B379">
        <v>1945515.11317508</v>
      </c>
      <c r="C379">
        <v>2049260.91284358</v>
      </c>
    </row>
    <row r="380" spans="1:3">
      <c r="A380">
        <v>378</v>
      </c>
      <c r="B380">
        <v>1945572.41678096</v>
      </c>
      <c r="C380">
        <v>2049260.91284358</v>
      </c>
    </row>
    <row r="381" spans="1:3">
      <c r="A381">
        <v>379</v>
      </c>
      <c r="B381">
        <v>1945442.36032441</v>
      </c>
      <c r="C381">
        <v>2049260.91284358</v>
      </c>
    </row>
    <row r="382" spans="1:3">
      <c r="A382">
        <v>380</v>
      </c>
      <c r="B382">
        <v>1945458.96630497</v>
      </c>
      <c r="C382">
        <v>2049260.91284358</v>
      </c>
    </row>
    <row r="383" spans="1:3">
      <c r="A383">
        <v>381</v>
      </c>
      <c r="B383">
        <v>1945315.7134977</v>
      </c>
      <c r="C383">
        <v>2049260.91284358</v>
      </c>
    </row>
    <row r="384" spans="1:3">
      <c r="A384">
        <v>382</v>
      </c>
      <c r="B384">
        <v>1945507.67635479</v>
      </c>
      <c r="C384">
        <v>2049260.91284358</v>
      </c>
    </row>
    <row r="385" spans="1:3">
      <c r="A385">
        <v>383</v>
      </c>
      <c r="B385">
        <v>1945554.09158036</v>
      </c>
      <c r="C385">
        <v>2049260.91284358</v>
      </c>
    </row>
    <row r="386" spans="1:3">
      <c r="A386">
        <v>384</v>
      </c>
      <c r="B386">
        <v>1945519.20823841</v>
      </c>
      <c r="C386">
        <v>2049260.91284358</v>
      </c>
    </row>
    <row r="387" spans="1:3">
      <c r="A387">
        <v>385</v>
      </c>
      <c r="B387">
        <v>1945518.19302173</v>
      </c>
      <c r="C387">
        <v>2049260.91284358</v>
      </c>
    </row>
    <row r="388" spans="1:3">
      <c r="A388">
        <v>386</v>
      </c>
      <c r="B388">
        <v>1945513.6117057</v>
      </c>
      <c r="C388">
        <v>2049260.91284358</v>
      </c>
    </row>
    <row r="389" spans="1:3">
      <c r="A389">
        <v>387</v>
      </c>
      <c r="B389">
        <v>1945427.9764745</v>
      </c>
      <c r="C389">
        <v>2049260.91284358</v>
      </c>
    </row>
    <row r="390" spans="1:3">
      <c r="A390">
        <v>388</v>
      </c>
      <c r="B390">
        <v>1945542.83838045</v>
      </c>
      <c r="C390">
        <v>2049260.91284358</v>
      </c>
    </row>
    <row r="391" spans="1:3">
      <c r="A391">
        <v>389</v>
      </c>
      <c r="B391">
        <v>1945420.59437497</v>
      </c>
      <c r="C391">
        <v>2049260.91284358</v>
      </c>
    </row>
    <row r="392" spans="1:3">
      <c r="A392">
        <v>390</v>
      </c>
      <c r="B392">
        <v>1945532.4702251</v>
      </c>
      <c r="C392">
        <v>2049260.91284358</v>
      </c>
    </row>
    <row r="393" spans="1:3">
      <c r="A393">
        <v>391</v>
      </c>
      <c r="B393">
        <v>1945426.925386</v>
      </c>
      <c r="C393">
        <v>2049260.91284358</v>
      </c>
    </row>
    <row r="394" spans="1:3">
      <c r="A394">
        <v>392</v>
      </c>
      <c r="B394">
        <v>1945496.26809882</v>
      </c>
      <c r="C394">
        <v>2049260.91284358</v>
      </c>
    </row>
    <row r="395" spans="1:3">
      <c r="A395">
        <v>393</v>
      </c>
      <c r="B395">
        <v>1945706.91271888</v>
      </c>
      <c r="C395">
        <v>2049260.91284358</v>
      </c>
    </row>
    <row r="396" spans="1:3">
      <c r="A396">
        <v>394</v>
      </c>
      <c r="B396">
        <v>1945506.57077738</v>
      </c>
      <c r="C396">
        <v>2049260.91284358</v>
      </c>
    </row>
    <row r="397" spans="1:3">
      <c r="A397">
        <v>395</v>
      </c>
      <c r="B397">
        <v>1945454.44803754</v>
      </c>
      <c r="C397">
        <v>2049260.91284358</v>
      </c>
    </row>
    <row r="398" spans="1:3">
      <c r="A398">
        <v>396</v>
      </c>
      <c r="B398">
        <v>1945563.30772348</v>
      </c>
      <c r="C398">
        <v>2049260.91284358</v>
      </c>
    </row>
    <row r="399" spans="1:3">
      <c r="A399">
        <v>397</v>
      </c>
      <c r="B399">
        <v>1945479.83310403</v>
      </c>
      <c r="C399">
        <v>2049260.91284358</v>
      </c>
    </row>
    <row r="400" spans="1:3">
      <c r="A400">
        <v>398</v>
      </c>
      <c r="B400">
        <v>1945459.44219369</v>
      </c>
      <c r="C400">
        <v>2049260.91284358</v>
      </c>
    </row>
    <row r="401" spans="1:3">
      <c r="A401">
        <v>399</v>
      </c>
      <c r="B401">
        <v>1945467.2260338</v>
      </c>
      <c r="C401">
        <v>2049260.91284358</v>
      </c>
    </row>
    <row r="402" spans="1:3">
      <c r="A402">
        <v>400</v>
      </c>
      <c r="B402">
        <v>1945433.57715347</v>
      </c>
      <c r="C402">
        <v>2049260.91284358</v>
      </c>
    </row>
    <row r="403" spans="1:3">
      <c r="A403">
        <v>401</v>
      </c>
      <c r="B403">
        <v>1945422.97145124</v>
      </c>
      <c r="C403">
        <v>2049260.91284358</v>
      </c>
    </row>
    <row r="404" spans="1:3">
      <c r="A404">
        <v>402</v>
      </c>
      <c r="B404">
        <v>1945382.69658799</v>
      </c>
      <c r="C404">
        <v>2049260.91284358</v>
      </c>
    </row>
    <row r="405" spans="1:3">
      <c r="A405">
        <v>403</v>
      </c>
      <c r="B405">
        <v>1945455.96117292</v>
      </c>
      <c r="C405">
        <v>2049260.91284358</v>
      </c>
    </row>
    <row r="406" spans="1:3">
      <c r="A406">
        <v>404</v>
      </c>
      <c r="B406">
        <v>1945508.58590643</v>
      </c>
      <c r="C406">
        <v>2049260.91284358</v>
      </c>
    </row>
    <row r="407" spans="1:3">
      <c r="A407">
        <v>405</v>
      </c>
      <c r="B407">
        <v>1945499.89631543</v>
      </c>
      <c r="C407">
        <v>2049260.91284358</v>
      </c>
    </row>
    <row r="408" spans="1:3">
      <c r="A408">
        <v>406</v>
      </c>
      <c r="B408">
        <v>1945499.99180689</v>
      </c>
      <c r="C408">
        <v>2049260.91284358</v>
      </c>
    </row>
    <row r="409" spans="1:3">
      <c r="A409">
        <v>407</v>
      </c>
      <c r="B409">
        <v>1945507.10083302</v>
      </c>
      <c r="C409">
        <v>2049260.91284358</v>
      </c>
    </row>
    <row r="410" spans="1:3">
      <c r="A410">
        <v>408</v>
      </c>
      <c r="B410">
        <v>1945482.21853257</v>
      </c>
      <c r="C410">
        <v>2049260.91284358</v>
      </c>
    </row>
    <row r="411" spans="1:3">
      <c r="A411">
        <v>409</v>
      </c>
      <c r="B411">
        <v>1945429.62370512</v>
      </c>
      <c r="C411">
        <v>2049260.91284358</v>
      </c>
    </row>
    <row r="412" spans="1:3">
      <c r="A412">
        <v>410</v>
      </c>
      <c r="B412">
        <v>1945526.12758642</v>
      </c>
      <c r="C412">
        <v>2049260.91284358</v>
      </c>
    </row>
    <row r="413" spans="1:3">
      <c r="A413">
        <v>411</v>
      </c>
      <c r="B413">
        <v>1945559.76441711</v>
      </c>
      <c r="C413">
        <v>2049260.91284358</v>
      </c>
    </row>
    <row r="414" spans="1:3">
      <c r="A414">
        <v>412</v>
      </c>
      <c r="B414">
        <v>1945554.65399887</v>
      </c>
      <c r="C414">
        <v>2049260.91284358</v>
      </c>
    </row>
    <row r="415" spans="1:3">
      <c r="A415">
        <v>413</v>
      </c>
      <c r="B415">
        <v>1945561.28311671</v>
      </c>
      <c r="C415">
        <v>2049260.91284358</v>
      </c>
    </row>
    <row r="416" spans="1:3">
      <c r="A416">
        <v>414</v>
      </c>
      <c r="B416">
        <v>1945516.48568808</v>
      </c>
      <c r="C416">
        <v>2049260.91284358</v>
      </c>
    </row>
    <row r="417" spans="1:3">
      <c r="A417">
        <v>415</v>
      </c>
      <c r="B417">
        <v>1945569.83708331</v>
      </c>
      <c r="C417">
        <v>2049260.91284358</v>
      </c>
    </row>
    <row r="418" spans="1:3">
      <c r="A418">
        <v>416</v>
      </c>
      <c r="B418">
        <v>1945549.1563351</v>
      </c>
      <c r="C418">
        <v>2049260.91284358</v>
      </c>
    </row>
    <row r="419" spans="1:3">
      <c r="A419">
        <v>417</v>
      </c>
      <c r="B419">
        <v>1945602.87169942</v>
      </c>
      <c r="C419">
        <v>2049260.91284358</v>
      </c>
    </row>
    <row r="420" spans="1:3">
      <c r="A420">
        <v>418</v>
      </c>
      <c r="B420">
        <v>1945579.69302163</v>
      </c>
      <c r="C420">
        <v>2049260.91284358</v>
      </c>
    </row>
    <row r="421" spans="1:3">
      <c r="A421">
        <v>419</v>
      </c>
      <c r="B421">
        <v>1945518.26607209</v>
      </c>
      <c r="C421">
        <v>2049260.91284358</v>
      </c>
    </row>
    <row r="422" spans="1:3">
      <c r="A422">
        <v>420</v>
      </c>
      <c r="B422">
        <v>1945539.26529693</v>
      </c>
      <c r="C422">
        <v>2049260.91284358</v>
      </c>
    </row>
    <row r="423" spans="1:3">
      <c r="A423">
        <v>421</v>
      </c>
      <c r="B423">
        <v>1945565.86914489</v>
      </c>
      <c r="C423">
        <v>2049260.91284358</v>
      </c>
    </row>
    <row r="424" spans="1:3">
      <c r="A424">
        <v>422</v>
      </c>
      <c r="B424">
        <v>1945494.1479318</v>
      </c>
      <c r="C424">
        <v>2049260.91284358</v>
      </c>
    </row>
    <row r="425" spans="1:3">
      <c r="A425">
        <v>423</v>
      </c>
      <c r="B425">
        <v>1945495.38913996</v>
      </c>
      <c r="C425">
        <v>2049260.91284358</v>
      </c>
    </row>
    <row r="426" spans="1:3">
      <c r="A426">
        <v>424</v>
      </c>
      <c r="B426">
        <v>1945536.89378522</v>
      </c>
      <c r="C426">
        <v>2049260.91284358</v>
      </c>
    </row>
    <row r="427" spans="1:3">
      <c r="A427">
        <v>425</v>
      </c>
      <c r="B427">
        <v>1945495.34070659</v>
      </c>
      <c r="C427">
        <v>2049260.91284358</v>
      </c>
    </row>
    <row r="428" spans="1:3">
      <c r="A428">
        <v>426</v>
      </c>
      <c r="B428">
        <v>1945539.76469996</v>
      </c>
      <c r="C428">
        <v>2049260.91284358</v>
      </c>
    </row>
    <row r="429" spans="1:3">
      <c r="A429">
        <v>427</v>
      </c>
      <c r="B429">
        <v>1945496.26627266</v>
      </c>
      <c r="C429">
        <v>2049260.91284358</v>
      </c>
    </row>
    <row r="430" spans="1:3">
      <c r="A430">
        <v>428</v>
      </c>
      <c r="B430">
        <v>1945517.13293378</v>
      </c>
      <c r="C430">
        <v>2049260.91284358</v>
      </c>
    </row>
    <row r="431" spans="1:3">
      <c r="A431">
        <v>429</v>
      </c>
      <c r="B431">
        <v>1945518.92353416</v>
      </c>
      <c r="C431">
        <v>2049260.91284358</v>
      </c>
    </row>
    <row r="432" spans="1:3">
      <c r="A432">
        <v>430</v>
      </c>
      <c r="B432">
        <v>1945529.24291226</v>
      </c>
      <c r="C432">
        <v>2049260.91284358</v>
      </c>
    </row>
    <row r="433" spans="1:3">
      <c r="A433">
        <v>431</v>
      </c>
      <c r="B433">
        <v>1945588.95999825</v>
      </c>
      <c r="C433">
        <v>2049260.91284358</v>
      </c>
    </row>
    <row r="434" spans="1:3">
      <c r="A434">
        <v>432</v>
      </c>
      <c r="B434">
        <v>1945472.14265836</v>
      </c>
      <c r="C434">
        <v>2049260.91284358</v>
      </c>
    </row>
    <row r="435" spans="1:3">
      <c r="A435">
        <v>433</v>
      </c>
      <c r="B435">
        <v>1945519.72201721</v>
      </c>
      <c r="C435">
        <v>2049260.91284358</v>
      </c>
    </row>
    <row r="436" spans="1:3">
      <c r="A436">
        <v>434</v>
      </c>
      <c r="B436">
        <v>1945494.19796889</v>
      </c>
      <c r="C436">
        <v>2049260.91284358</v>
      </c>
    </row>
    <row r="437" spans="1:3">
      <c r="A437">
        <v>435</v>
      </c>
      <c r="B437">
        <v>1945529.61514307</v>
      </c>
      <c r="C437">
        <v>2049260.91284358</v>
      </c>
    </row>
    <row r="438" spans="1:3">
      <c r="A438">
        <v>436</v>
      </c>
      <c r="B438">
        <v>1945545.70489099</v>
      </c>
      <c r="C438">
        <v>2049260.91284358</v>
      </c>
    </row>
    <row r="439" spans="1:3">
      <c r="A439">
        <v>437</v>
      </c>
      <c r="B439">
        <v>1945519.8932136</v>
      </c>
      <c r="C439">
        <v>2049260.91284358</v>
      </c>
    </row>
    <row r="440" spans="1:3">
      <c r="A440">
        <v>438</v>
      </c>
      <c r="B440">
        <v>1945511.16503217</v>
      </c>
      <c r="C440">
        <v>2049260.91284358</v>
      </c>
    </row>
    <row r="441" spans="1:3">
      <c r="A441">
        <v>439</v>
      </c>
      <c r="B441">
        <v>1945505.42008186</v>
      </c>
      <c r="C441">
        <v>2049260.91284358</v>
      </c>
    </row>
    <row r="442" spans="1:3">
      <c r="A442">
        <v>440</v>
      </c>
      <c r="B442">
        <v>1945485.05330989</v>
      </c>
      <c r="C442">
        <v>2049260.91284358</v>
      </c>
    </row>
    <row r="443" spans="1:3">
      <c r="A443">
        <v>441</v>
      </c>
      <c r="B443">
        <v>1945510.78662607</v>
      </c>
      <c r="C443">
        <v>2049260.91284358</v>
      </c>
    </row>
    <row r="444" spans="1:3">
      <c r="A444">
        <v>442</v>
      </c>
      <c r="B444">
        <v>1945500.19874254</v>
      </c>
      <c r="C444">
        <v>2049260.91284358</v>
      </c>
    </row>
    <row r="445" spans="1:3">
      <c r="A445">
        <v>443</v>
      </c>
      <c r="B445">
        <v>1945492.60133637</v>
      </c>
      <c r="C445">
        <v>2049260.91284358</v>
      </c>
    </row>
    <row r="446" spans="1:3">
      <c r="A446">
        <v>444</v>
      </c>
      <c r="B446">
        <v>1945545.12830224</v>
      </c>
      <c r="C446">
        <v>2049260.91284358</v>
      </c>
    </row>
    <row r="447" spans="1:3">
      <c r="A447">
        <v>445</v>
      </c>
      <c r="B447">
        <v>1945532.39531677</v>
      </c>
      <c r="C447">
        <v>2049260.91284358</v>
      </c>
    </row>
    <row r="448" spans="1:3">
      <c r="A448">
        <v>446</v>
      </c>
      <c r="B448">
        <v>1945554.65658801</v>
      </c>
      <c r="C448">
        <v>2049260.91284358</v>
      </c>
    </row>
    <row r="449" spans="1:3">
      <c r="A449">
        <v>447</v>
      </c>
      <c r="B449">
        <v>1945550.02487789</v>
      </c>
      <c r="C449">
        <v>2049260.91284358</v>
      </c>
    </row>
    <row r="450" spans="1:3">
      <c r="A450">
        <v>448</v>
      </c>
      <c r="B450">
        <v>1945553.30825208</v>
      </c>
      <c r="C450">
        <v>2049260.91284358</v>
      </c>
    </row>
    <row r="451" spans="1:3">
      <c r="A451">
        <v>449</v>
      </c>
      <c r="B451">
        <v>1945565.21671612</v>
      </c>
      <c r="C451">
        <v>2049260.91284358</v>
      </c>
    </row>
    <row r="452" spans="1:3">
      <c r="A452">
        <v>450</v>
      </c>
      <c r="B452">
        <v>1945554.06444215</v>
      </c>
      <c r="C452">
        <v>2049260.91284358</v>
      </c>
    </row>
    <row r="453" spans="1:3">
      <c r="A453">
        <v>451</v>
      </c>
      <c r="B453">
        <v>1945544.22970337</v>
      </c>
      <c r="C453">
        <v>2049260.91284358</v>
      </c>
    </row>
    <row r="454" spans="1:3">
      <c r="A454">
        <v>452</v>
      </c>
      <c r="B454">
        <v>1945542.43698666</v>
      </c>
      <c r="C454">
        <v>2049260.91284358</v>
      </c>
    </row>
    <row r="455" spans="1:3">
      <c r="A455">
        <v>453</v>
      </c>
      <c r="B455">
        <v>1945561.78047134</v>
      </c>
      <c r="C455">
        <v>2049260.91284358</v>
      </c>
    </row>
    <row r="456" spans="1:3">
      <c r="A456">
        <v>454</v>
      </c>
      <c r="B456">
        <v>1945592.63130052</v>
      </c>
      <c r="C456">
        <v>2049260.91284358</v>
      </c>
    </row>
    <row r="457" spans="1:3">
      <c r="A457">
        <v>455</v>
      </c>
      <c r="B457">
        <v>1945614.42807261</v>
      </c>
      <c r="C457">
        <v>2049260.91284358</v>
      </c>
    </row>
    <row r="458" spans="1:3">
      <c r="A458">
        <v>456</v>
      </c>
      <c r="B458">
        <v>1945572.10611384</v>
      </c>
      <c r="C458">
        <v>2049260.91284358</v>
      </c>
    </row>
    <row r="459" spans="1:3">
      <c r="A459">
        <v>457</v>
      </c>
      <c r="B459">
        <v>1945582.07480665</v>
      </c>
      <c r="C459">
        <v>2049260.91284358</v>
      </c>
    </row>
    <row r="460" spans="1:3">
      <c r="A460">
        <v>458</v>
      </c>
      <c r="B460">
        <v>1945593.34309131</v>
      </c>
      <c r="C460">
        <v>2049260.91284358</v>
      </c>
    </row>
    <row r="461" spans="1:3">
      <c r="A461">
        <v>459</v>
      </c>
      <c r="B461">
        <v>1945579.70246061</v>
      </c>
      <c r="C461">
        <v>2049260.91284358</v>
      </c>
    </row>
    <row r="462" spans="1:3">
      <c r="A462">
        <v>460</v>
      </c>
      <c r="B462">
        <v>1945591.10496768</v>
      </c>
      <c r="C462">
        <v>2049260.91284358</v>
      </c>
    </row>
    <row r="463" spans="1:3">
      <c r="A463">
        <v>461</v>
      </c>
      <c r="B463">
        <v>1945602.97909386</v>
      </c>
      <c r="C463">
        <v>2049260.91284358</v>
      </c>
    </row>
    <row r="464" spans="1:3">
      <c r="A464">
        <v>462</v>
      </c>
      <c r="B464">
        <v>1945610.94051325</v>
      </c>
      <c r="C464">
        <v>2049260.91284358</v>
      </c>
    </row>
    <row r="465" spans="1:3">
      <c r="A465">
        <v>463</v>
      </c>
      <c r="B465">
        <v>1945586.86330168</v>
      </c>
      <c r="C465">
        <v>2049260.91284358</v>
      </c>
    </row>
    <row r="466" spans="1:3">
      <c r="A466">
        <v>464</v>
      </c>
      <c r="B466">
        <v>1945583.01181609</v>
      </c>
      <c r="C466">
        <v>2049260.91284358</v>
      </c>
    </row>
    <row r="467" spans="1:3">
      <c r="A467">
        <v>465</v>
      </c>
      <c r="B467">
        <v>1945582.69372437</v>
      </c>
      <c r="C467">
        <v>2049260.91284358</v>
      </c>
    </row>
    <row r="468" spans="1:3">
      <c r="A468">
        <v>466</v>
      </c>
      <c r="B468">
        <v>1945552.15852283</v>
      </c>
      <c r="C468">
        <v>2049260.91284358</v>
      </c>
    </row>
    <row r="469" spans="1:3">
      <c r="A469">
        <v>467</v>
      </c>
      <c r="B469">
        <v>1945575.36515027</v>
      </c>
      <c r="C469">
        <v>2049260.91284358</v>
      </c>
    </row>
    <row r="470" spans="1:3">
      <c r="A470">
        <v>468</v>
      </c>
      <c r="B470">
        <v>1945605.47345727</v>
      </c>
      <c r="C470">
        <v>2049260.91284358</v>
      </c>
    </row>
    <row r="471" spans="1:3">
      <c r="A471">
        <v>469</v>
      </c>
      <c r="B471">
        <v>1945587.45342886</v>
      </c>
      <c r="C471">
        <v>2049260.91284358</v>
      </c>
    </row>
    <row r="472" spans="1:3">
      <c r="A472">
        <v>470</v>
      </c>
      <c r="B472">
        <v>1945589.13391207</v>
      </c>
      <c r="C472">
        <v>2049260.91284358</v>
      </c>
    </row>
    <row r="473" spans="1:3">
      <c r="A473">
        <v>471</v>
      </c>
      <c r="B473">
        <v>1945582.15581376</v>
      </c>
      <c r="C473">
        <v>2049260.91284358</v>
      </c>
    </row>
    <row r="474" spans="1:3">
      <c r="A474">
        <v>472</v>
      </c>
      <c r="B474">
        <v>1945585.97010628</v>
      </c>
      <c r="C474">
        <v>2049260.91284358</v>
      </c>
    </row>
    <row r="475" spans="1:3">
      <c r="A475">
        <v>473</v>
      </c>
      <c r="B475">
        <v>1945581.13149332</v>
      </c>
      <c r="C475">
        <v>2049260.91284358</v>
      </c>
    </row>
    <row r="476" spans="1:3">
      <c r="A476">
        <v>474</v>
      </c>
      <c r="B476">
        <v>1945580.51652359</v>
      </c>
      <c r="C476">
        <v>2049260.91284358</v>
      </c>
    </row>
    <row r="477" spans="1:3">
      <c r="A477">
        <v>475</v>
      </c>
      <c r="B477">
        <v>1945567.37727453</v>
      </c>
      <c r="C477">
        <v>2049260.91284358</v>
      </c>
    </row>
    <row r="478" spans="1:3">
      <c r="A478">
        <v>476</v>
      </c>
      <c r="B478">
        <v>1945565.30525333</v>
      </c>
      <c r="C478">
        <v>2049260.91284358</v>
      </c>
    </row>
    <row r="479" spans="1:3">
      <c r="A479">
        <v>477</v>
      </c>
      <c r="B479">
        <v>1945573.98382327</v>
      </c>
      <c r="C479">
        <v>2049260.91284358</v>
      </c>
    </row>
    <row r="480" spans="1:3">
      <c r="A480">
        <v>478</v>
      </c>
      <c r="B480">
        <v>1945574.20752551</v>
      </c>
      <c r="C480">
        <v>2049260.91284358</v>
      </c>
    </row>
    <row r="481" spans="1:3">
      <c r="A481">
        <v>479</v>
      </c>
      <c r="B481">
        <v>1945554.92091204</v>
      </c>
      <c r="C481">
        <v>2049260.91284358</v>
      </c>
    </row>
    <row r="482" spans="1:3">
      <c r="A482">
        <v>480</v>
      </c>
      <c r="B482">
        <v>1945555.43245883</v>
      </c>
      <c r="C482">
        <v>2049260.91284358</v>
      </c>
    </row>
    <row r="483" spans="1:3">
      <c r="A483">
        <v>481</v>
      </c>
      <c r="B483">
        <v>1945552.76287027</v>
      </c>
      <c r="C483">
        <v>2049260.91284358</v>
      </c>
    </row>
    <row r="484" spans="1:3">
      <c r="A484">
        <v>482</v>
      </c>
      <c r="B484">
        <v>1945545.97356589</v>
      </c>
      <c r="C484">
        <v>2049260.91284358</v>
      </c>
    </row>
    <row r="485" spans="1:3">
      <c r="A485">
        <v>483</v>
      </c>
      <c r="B485">
        <v>1945535.74010885</v>
      </c>
      <c r="C485">
        <v>2049260.91284358</v>
      </c>
    </row>
    <row r="486" spans="1:3">
      <c r="A486">
        <v>484</v>
      </c>
      <c r="B486">
        <v>1945547.07614062</v>
      </c>
      <c r="C486">
        <v>2049260.91284358</v>
      </c>
    </row>
    <row r="487" spans="1:3">
      <c r="A487">
        <v>485</v>
      </c>
      <c r="B487">
        <v>1945543.80366148</v>
      </c>
      <c r="C487">
        <v>2049260.91284358</v>
      </c>
    </row>
    <row r="488" spans="1:3">
      <c r="A488">
        <v>486</v>
      </c>
      <c r="B488">
        <v>1945555.33699628</v>
      </c>
      <c r="C488">
        <v>2049260.91284358</v>
      </c>
    </row>
    <row r="489" spans="1:3">
      <c r="A489">
        <v>487</v>
      </c>
      <c r="B489">
        <v>1945535.17555994</v>
      </c>
      <c r="C489">
        <v>2049260.91284358</v>
      </c>
    </row>
    <row r="490" spans="1:3">
      <c r="A490">
        <v>488</v>
      </c>
      <c r="B490">
        <v>1945548.68794392</v>
      </c>
      <c r="C490">
        <v>2049260.91284358</v>
      </c>
    </row>
    <row r="491" spans="1:3">
      <c r="A491">
        <v>489</v>
      </c>
      <c r="B491">
        <v>1945531.84989934</v>
      </c>
      <c r="C491">
        <v>2049260.91284358</v>
      </c>
    </row>
    <row r="492" spans="1:3">
      <c r="A492">
        <v>490</v>
      </c>
      <c r="B492">
        <v>1945556.0832967</v>
      </c>
      <c r="C492">
        <v>2049260.91284358</v>
      </c>
    </row>
    <row r="493" spans="1:3">
      <c r="A493">
        <v>491</v>
      </c>
      <c r="B493">
        <v>1945543.12480677</v>
      </c>
      <c r="C493">
        <v>2049260.91284358</v>
      </c>
    </row>
    <row r="494" spans="1:3">
      <c r="A494">
        <v>492</v>
      </c>
      <c r="B494">
        <v>1945548.88012876</v>
      </c>
      <c r="C494">
        <v>2049260.91284358</v>
      </c>
    </row>
    <row r="495" spans="1:3">
      <c r="A495">
        <v>493</v>
      </c>
      <c r="B495">
        <v>1945546.95269278</v>
      </c>
      <c r="C495">
        <v>2049260.91284358</v>
      </c>
    </row>
    <row r="496" spans="1:3">
      <c r="A496">
        <v>494</v>
      </c>
      <c r="B496">
        <v>1945550.50981458</v>
      </c>
      <c r="C496">
        <v>2049260.91284358</v>
      </c>
    </row>
    <row r="497" spans="1:3">
      <c r="A497">
        <v>495</v>
      </c>
      <c r="B497">
        <v>1945541.56187601</v>
      </c>
      <c r="C497">
        <v>2049260.91284358</v>
      </c>
    </row>
    <row r="498" spans="1:3">
      <c r="A498">
        <v>496</v>
      </c>
      <c r="B498">
        <v>1945547.03555985</v>
      </c>
      <c r="C498">
        <v>2049260.91284358</v>
      </c>
    </row>
    <row r="499" spans="1:3">
      <c r="A499">
        <v>497</v>
      </c>
      <c r="B499">
        <v>1945550.48076873</v>
      </c>
      <c r="C499">
        <v>2049260.91284358</v>
      </c>
    </row>
    <row r="500" spans="1:3">
      <c r="A500">
        <v>498</v>
      </c>
      <c r="B500">
        <v>1945543.94106174</v>
      </c>
      <c r="C500">
        <v>2049260.91284358</v>
      </c>
    </row>
    <row r="501" spans="1:3">
      <c r="A501">
        <v>499</v>
      </c>
      <c r="B501">
        <v>1945557.19656021</v>
      </c>
      <c r="C501">
        <v>2049260.91284358</v>
      </c>
    </row>
    <row r="502" spans="1:3">
      <c r="A502">
        <v>500</v>
      </c>
      <c r="B502">
        <v>1945543.85074188</v>
      </c>
      <c r="C502">
        <v>2049260.91284358</v>
      </c>
    </row>
    <row r="503" spans="1:3">
      <c r="A503">
        <v>501</v>
      </c>
      <c r="B503">
        <v>1945549.00720411</v>
      </c>
      <c r="C503">
        <v>2049260.91284358</v>
      </c>
    </row>
    <row r="504" spans="1:3">
      <c r="A504">
        <v>502</v>
      </c>
      <c r="B504">
        <v>1945549.96219972</v>
      </c>
      <c r="C504">
        <v>2049260.91284358</v>
      </c>
    </row>
    <row r="505" spans="1:3">
      <c r="A505">
        <v>503</v>
      </c>
      <c r="B505">
        <v>1945555.72836097</v>
      </c>
      <c r="C505">
        <v>2049260.91284358</v>
      </c>
    </row>
    <row r="506" spans="1:3">
      <c r="A506">
        <v>504</v>
      </c>
      <c r="B506">
        <v>1945549.64920171</v>
      </c>
      <c r="C506">
        <v>2049260.91284358</v>
      </c>
    </row>
    <row r="507" spans="1:3">
      <c r="A507">
        <v>505</v>
      </c>
      <c r="B507">
        <v>1945554.30353718</v>
      </c>
      <c r="C507">
        <v>2049260.91284358</v>
      </c>
    </row>
    <row r="508" spans="1:3">
      <c r="A508">
        <v>506</v>
      </c>
      <c r="B508">
        <v>1945556.99077354</v>
      </c>
      <c r="C508">
        <v>2049260.91284358</v>
      </c>
    </row>
    <row r="509" spans="1:3">
      <c r="A509">
        <v>507</v>
      </c>
      <c r="B509">
        <v>1945550.35747973</v>
      </c>
      <c r="C509">
        <v>2049260.91284358</v>
      </c>
    </row>
    <row r="510" spans="1:3">
      <c r="A510">
        <v>508</v>
      </c>
      <c r="B510">
        <v>1945543.9389816</v>
      </c>
      <c r="C510">
        <v>2049260.91284358</v>
      </c>
    </row>
    <row r="511" spans="1:3">
      <c r="A511">
        <v>509</v>
      </c>
      <c r="B511">
        <v>1945546.87305014</v>
      </c>
      <c r="C511">
        <v>2049260.91284358</v>
      </c>
    </row>
    <row r="512" spans="1:3">
      <c r="A512">
        <v>510</v>
      </c>
      <c r="B512">
        <v>1945537.8728907</v>
      </c>
      <c r="C512">
        <v>2049260.91284358</v>
      </c>
    </row>
    <row r="513" spans="1:3">
      <c r="A513">
        <v>511</v>
      </c>
      <c r="B513">
        <v>1945538.80197865</v>
      </c>
      <c r="C513">
        <v>2049260.91284358</v>
      </c>
    </row>
    <row r="514" spans="1:3">
      <c r="A514">
        <v>512</v>
      </c>
      <c r="B514">
        <v>1945536.15913823</v>
      </c>
      <c r="C514">
        <v>2049260.91284358</v>
      </c>
    </row>
    <row r="515" spans="1:3">
      <c r="A515">
        <v>513</v>
      </c>
      <c r="B515">
        <v>1945537.44992782</v>
      </c>
      <c r="C515">
        <v>2049260.91284358</v>
      </c>
    </row>
    <row r="516" spans="1:3">
      <c r="A516">
        <v>514</v>
      </c>
      <c r="B516">
        <v>1945543.23629057</v>
      </c>
      <c r="C516">
        <v>2049260.91284358</v>
      </c>
    </row>
    <row r="517" spans="1:3">
      <c r="A517">
        <v>515</v>
      </c>
      <c r="B517">
        <v>1945538.13819383</v>
      </c>
      <c r="C517">
        <v>2049260.91284358</v>
      </c>
    </row>
    <row r="518" spans="1:3">
      <c r="A518">
        <v>516</v>
      </c>
      <c r="B518">
        <v>1945544.21275478</v>
      </c>
      <c r="C518">
        <v>2049260.91284358</v>
      </c>
    </row>
    <row r="519" spans="1:3">
      <c r="A519">
        <v>517</v>
      </c>
      <c r="B519">
        <v>1945541.53718894</v>
      </c>
      <c r="C519">
        <v>2049260.91284358</v>
      </c>
    </row>
    <row r="520" spans="1:3">
      <c r="A520">
        <v>518</v>
      </c>
      <c r="B520">
        <v>1945538.88336029</v>
      </c>
      <c r="C520">
        <v>2049260.91284358</v>
      </c>
    </row>
    <row r="521" spans="1:3">
      <c r="A521">
        <v>519</v>
      </c>
      <c r="B521">
        <v>1945535.13115857</v>
      </c>
      <c r="C521">
        <v>2049260.91284358</v>
      </c>
    </row>
    <row r="522" spans="1:3">
      <c r="A522">
        <v>520</v>
      </c>
      <c r="B522">
        <v>1945535.35370489</v>
      </c>
      <c r="C522">
        <v>2049260.91284358</v>
      </c>
    </row>
    <row r="523" spans="1:3">
      <c r="A523">
        <v>521</v>
      </c>
      <c r="B523">
        <v>1945536.20712977</v>
      </c>
      <c r="C523">
        <v>2049260.91284358</v>
      </c>
    </row>
    <row r="524" spans="1:3">
      <c r="A524">
        <v>522</v>
      </c>
      <c r="B524">
        <v>1945530.97653207</v>
      </c>
      <c r="C524">
        <v>2049260.91284358</v>
      </c>
    </row>
    <row r="525" spans="1:3">
      <c r="A525">
        <v>523</v>
      </c>
      <c r="B525">
        <v>1945531.2430129</v>
      </c>
      <c r="C525">
        <v>2049260.91284358</v>
      </c>
    </row>
    <row r="526" spans="1:3">
      <c r="A526">
        <v>524</v>
      </c>
      <c r="B526">
        <v>1945512.96097041</v>
      </c>
      <c r="C526">
        <v>2049260.91284358</v>
      </c>
    </row>
    <row r="527" spans="1:3">
      <c r="A527">
        <v>525</v>
      </c>
      <c r="B527">
        <v>1945531.26837893</v>
      </c>
      <c r="C527">
        <v>2049260.91284358</v>
      </c>
    </row>
    <row r="528" spans="1:3">
      <c r="A528">
        <v>526</v>
      </c>
      <c r="B528">
        <v>1945528.2098016</v>
      </c>
      <c r="C528">
        <v>2049260.91284358</v>
      </c>
    </row>
    <row r="529" spans="1:3">
      <c r="A529">
        <v>527</v>
      </c>
      <c r="B529">
        <v>1945525.00905144</v>
      </c>
      <c r="C529">
        <v>2049260.91284358</v>
      </c>
    </row>
    <row r="530" spans="1:3">
      <c r="A530">
        <v>528</v>
      </c>
      <c r="B530">
        <v>1945530.96417826</v>
      </c>
      <c r="C530">
        <v>2049260.91284358</v>
      </c>
    </row>
    <row r="531" spans="1:3">
      <c r="A531">
        <v>529</v>
      </c>
      <c r="B531">
        <v>1945522.34379586</v>
      </c>
      <c r="C531">
        <v>2049260.91284358</v>
      </c>
    </row>
    <row r="532" spans="1:3">
      <c r="A532">
        <v>530</v>
      </c>
      <c r="B532">
        <v>1945526.90714805</v>
      </c>
      <c r="C532">
        <v>2049260.91284358</v>
      </c>
    </row>
    <row r="533" spans="1:3">
      <c r="A533">
        <v>531</v>
      </c>
      <c r="B533">
        <v>1945525.66843964</v>
      </c>
      <c r="C533">
        <v>2049260.91284358</v>
      </c>
    </row>
    <row r="534" spans="1:3">
      <c r="A534">
        <v>532</v>
      </c>
      <c r="B534">
        <v>1945532.0456583</v>
      </c>
      <c r="C534">
        <v>2049260.91284358</v>
      </c>
    </row>
    <row r="535" spans="1:3">
      <c r="A535">
        <v>533</v>
      </c>
      <c r="B535">
        <v>1945523.52121363</v>
      </c>
      <c r="C535">
        <v>2049260.91284358</v>
      </c>
    </row>
    <row r="536" spans="1:3">
      <c r="A536">
        <v>534</v>
      </c>
      <c r="B536">
        <v>1945528.82406203</v>
      </c>
      <c r="C536">
        <v>2049260.91284358</v>
      </c>
    </row>
    <row r="537" spans="1:3">
      <c r="A537">
        <v>535</v>
      </c>
      <c r="B537">
        <v>1945522.35299807</v>
      </c>
      <c r="C537">
        <v>2049260.91284358</v>
      </c>
    </row>
    <row r="538" spans="1:3">
      <c r="A538">
        <v>536</v>
      </c>
      <c r="B538">
        <v>1945529.09798277</v>
      </c>
      <c r="C538">
        <v>2049260.91284358</v>
      </c>
    </row>
    <row r="539" spans="1:3">
      <c r="A539">
        <v>537</v>
      </c>
      <c r="B539">
        <v>1945524.71423773</v>
      </c>
      <c r="C539">
        <v>2049260.91284358</v>
      </c>
    </row>
    <row r="540" spans="1:3">
      <c r="A540">
        <v>538</v>
      </c>
      <c r="B540">
        <v>1945527.97968195</v>
      </c>
      <c r="C540">
        <v>2049260.91284358</v>
      </c>
    </row>
    <row r="541" spans="1:3">
      <c r="A541">
        <v>539</v>
      </c>
      <c r="B541">
        <v>1945520.84477947</v>
      </c>
      <c r="C541">
        <v>2049260.91284358</v>
      </c>
    </row>
    <row r="542" spans="1:3">
      <c r="A542">
        <v>540</v>
      </c>
      <c r="B542">
        <v>1945532.11383991</v>
      </c>
      <c r="C542">
        <v>2049260.91284358</v>
      </c>
    </row>
    <row r="543" spans="1:3">
      <c r="A543">
        <v>541</v>
      </c>
      <c r="B543">
        <v>1945524.2902933</v>
      </c>
      <c r="C543">
        <v>2049260.91284358</v>
      </c>
    </row>
    <row r="544" spans="1:3">
      <c r="A544">
        <v>542</v>
      </c>
      <c r="B544">
        <v>1945530.26217703</v>
      </c>
      <c r="C544">
        <v>2049260.91284358</v>
      </c>
    </row>
    <row r="545" spans="1:3">
      <c r="A545">
        <v>543</v>
      </c>
      <c r="B545">
        <v>1945524.61091316</v>
      </c>
      <c r="C545">
        <v>2049260.91284358</v>
      </c>
    </row>
    <row r="546" spans="1:3">
      <c r="A546">
        <v>544</v>
      </c>
      <c r="B546">
        <v>1945524.92664477</v>
      </c>
      <c r="C546">
        <v>2049260.91284358</v>
      </c>
    </row>
    <row r="547" spans="1:3">
      <c r="A547">
        <v>545</v>
      </c>
      <c r="B547">
        <v>1945525.78568587</v>
      </c>
      <c r="C547">
        <v>2049260.91284358</v>
      </c>
    </row>
    <row r="548" spans="1:3">
      <c r="A548">
        <v>546</v>
      </c>
      <c r="B548">
        <v>1945522.49439818</v>
      </c>
      <c r="C548">
        <v>2049260.91284358</v>
      </c>
    </row>
    <row r="549" spans="1:3">
      <c r="A549">
        <v>547</v>
      </c>
      <c r="B549">
        <v>1945519.30446949</v>
      </c>
      <c r="C549">
        <v>2049260.91284358</v>
      </c>
    </row>
    <row r="550" spans="1:3">
      <c r="A550">
        <v>548</v>
      </c>
      <c r="B550">
        <v>1945524.18381664</v>
      </c>
      <c r="C550">
        <v>2049260.91284358</v>
      </c>
    </row>
    <row r="551" spans="1:3">
      <c r="A551">
        <v>549</v>
      </c>
      <c r="B551">
        <v>1945526.60268099</v>
      </c>
      <c r="C551">
        <v>2049260.91284358</v>
      </c>
    </row>
    <row r="552" spans="1:3">
      <c r="A552">
        <v>550</v>
      </c>
      <c r="B552">
        <v>1945523.25353371</v>
      </c>
      <c r="C552">
        <v>2049260.91284358</v>
      </c>
    </row>
    <row r="553" spans="1:3">
      <c r="A553">
        <v>551</v>
      </c>
      <c r="B553">
        <v>1945526.06708606</v>
      </c>
      <c r="C553">
        <v>2049260.91284358</v>
      </c>
    </row>
    <row r="554" spans="1:3">
      <c r="A554">
        <v>552</v>
      </c>
      <c r="B554">
        <v>1945525.43770421</v>
      </c>
      <c r="C554">
        <v>2049260.91284358</v>
      </c>
    </row>
    <row r="555" spans="1:3">
      <c r="A555">
        <v>553</v>
      </c>
      <c r="B555">
        <v>1945529.78484373</v>
      </c>
      <c r="C555">
        <v>2049260.91284358</v>
      </c>
    </row>
    <row r="556" spans="1:3">
      <c r="A556">
        <v>554</v>
      </c>
      <c r="B556">
        <v>1945527.85169956</v>
      </c>
      <c r="C556">
        <v>2049260.91284358</v>
      </c>
    </row>
    <row r="557" spans="1:3">
      <c r="A557">
        <v>555</v>
      </c>
      <c r="B557">
        <v>1945529.6072703</v>
      </c>
      <c r="C557">
        <v>2049260.91284358</v>
      </c>
    </row>
    <row r="558" spans="1:3">
      <c r="A558">
        <v>556</v>
      </c>
      <c r="B558">
        <v>1945526.01413648</v>
      </c>
      <c r="C558">
        <v>2049260.91284358</v>
      </c>
    </row>
    <row r="559" spans="1:3">
      <c r="A559">
        <v>557</v>
      </c>
      <c r="B559">
        <v>1945532.5339948</v>
      </c>
      <c r="C559">
        <v>2049260.91284358</v>
      </c>
    </row>
    <row r="560" spans="1:3">
      <c r="A560">
        <v>558</v>
      </c>
      <c r="B560">
        <v>1945531.61380434</v>
      </c>
      <c r="C560">
        <v>2049260.91284358</v>
      </c>
    </row>
    <row r="561" spans="1:3">
      <c r="A561">
        <v>559</v>
      </c>
      <c r="B561">
        <v>1945535.44187686</v>
      </c>
      <c r="C561">
        <v>2049260.91284358</v>
      </c>
    </row>
    <row r="562" spans="1:3">
      <c r="A562">
        <v>560</v>
      </c>
      <c r="B562">
        <v>1945535.60104722</v>
      </c>
      <c r="C562">
        <v>2049260.91284358</v>
      </c>
    </row>
    <row r="563" spans="1:3">
      <c r="A563">
        <v>561</v>
      </c>
      <c r="B563">
        <v>1945534.66766864</v>
      </c>
      <c r="C563">
        <v>2049260.91284358</v>
      </c>
    </row>
    <row r="564" spans="1:3">
      <c r="A564">
        <v>562</v>
      </c>
      <c r="B564">
        <v>1945535.58432035</v>
      </c>
      <c r="C564">
        <v>2049260.91284358</v>
      </c>
    </row>
    <row r="565" spans="1:3">
      <c r="A565">
        <v>563</v>
      </c>
      <c r="B565">
        <v>1945535.14516983</v>
      </c>
      <c r="C565">
        <v>2049260.91284358</v>
      </c>
    </row>
    <row r="566" spans="1:3">
      <c r="A566">
        <v>564</v>
      </c>
      <c r="B566">
        <v>1945532.54140912</v>
      </c>
      <c r="C566">
        <v>2049260.91284358</v>
      </c>
    </row>
    <row r="567" spans="1:3">
      <c r="A567">
        <v>565</v>
      </c>
      <c r="B567">
        <v>1945537.68544481</v>
      </c>
      <c r="C567">
        <v>2049260.91284358</v>
      </c>
    </row>
    <row r="568" spans="1:3">
      <c r="A568">
        <v>566</v>
      </c>
      <c r="B568">
        <v>1945537.8610011</v>
      </c>
      <c r="C568">
        <v>2049260.91284358</v>
      </c>
    </row>
    <row r="569" spans="1:3">
      <c r="A569">
        <v>567</v>
      </c>
      <c r="B569">
        <v>1945536.18430612</v>
      </c>
      <c r="C569">
        <v>2049260.91284358</v>
      </c>
    </row>
    <row r="570" spans="1:3">
      <c r="A570">
        <v>568</v>
      </c>
      <c r="B570">
        <v>1945538.12138718</v>
      </c>
      <c r="C570">
        <v>2049260.91284358</v>
      </c>
    </row>
    <row r="571" spans="1:3">
      <c r="A571">
        <v>569</v>
      </c>
      <c r="B571">
        <v>1945538.45436237</v>
      </c>
      <c r="C571">
        <v>2049260.91284358</v>
      </c>
    </row>
    <row r="572" spans="1:3">
      <c r="A572">
        <v>570</v>
      </c>
      <c r="B572">
        <v>1945539.74545527</v>
      </c>
      <c r="C572">
        <v>2049260.91284358</v>
      </c>
    </row>
    <row r="573" spans="1:3">
      <c r="A573">
        <v>571</v>
      </c>
      <c r="B573">
        <v>1945539.81832989</v>
      </c>
      <c r="C573">
        <v>2049260.91284358</v>
      </c>
    </row>
    <row r="574" spans="1:3">
      <c r="A574">
        <v>572</v>
      </c>
      <c r="B574">
        <v>1945540.80657231</v>
      </c>
      <c r="C574">
        <v>2049260.91284358</v>
      </c>
    </row>
    <row r="575" spans="1:3">
      <c r="A575">
        <v>573</v>
      </c>
      <c r="B575">
        <v>1945536.40453895</v>
      </c>
      <c r="C575">
        <v>2049260.91284358</v>
      </c>
    </row>
    <row r="576" spans="1:3">
      <c r="A576">
        <v>574</v>
      </c>
      <c r="B576">
        <v>1945541.36006228</v>
      </c>
      <c r="C576">
        <v>2049260.91284358</v>
      </c>
    </row>
    <row r="577" spans="1:3">
      <c r="A577">
        <v>575</v>
      </c>
      <c r="B577">
        <v>1945540.15861617</v>
      </c>
      <c r="C577">
        <v>2049260.91284358</v>
      </c>
    </row>
    <row r="578" spans="1:3">
      <c r="A578">
        <v>576</v>
      </c>
      <c r="B578">
        <v>1945537.40100632</v>
      </c>
      <c r="C578">
        <v>2049260.91284358</v>
      </c>
    </row>
    <row r="579" spans="1:3">
      <c r="A579">
        <v>577</v>
      </c>
      <c r="B579">
        <v>1945539.27466907</v>
      </c>
      <c r="C579">
        <v>2049260.91284358</v>
      </c>
    </row>
    <row r="580" spans="1:3">
      <c r="A580">
        <v>578</v>
      </c>
      <c r="B580">
        <v>1945534.73410385</v>
      </c>
      <c r="C580">
        <v>2049260.91284358</v>
      </c>
    </row>
    <row r="581" spans="1:3">
      <c r="A581">
        <v>579</v>
      </c>
      <c r="B581">
        <v>1945535.39878271</v>
      </c>
      <c r="C581">
        <v>2049260.91284358</v>
      </c>
    </row>
    <row r="582" spans="1:3">
      <c r="A582">
        <v>580</v>
      </c>
      <c r="B582">
        <v>1945533.6434108</v>
      </c>
      <c r="C582">
        <v>2049260.91284358</v>
      </c>
    </row>
    <row r="583" spans="1:3">
      <c r="A583">
        <v>581</v>
      </c>
      <c r="B583">
        <v>1945535.66406357</v>
      </c>
      <c r="C583">
        <v>2049260.91284358</v>
      </c>
    </row>
    <row r="584" spans="1:3">
      <c r="A584">
        <v>582</v>
      </c>
      <c r="B584">
        <v>1945531.82333792</v>
      </c>
      <c r="C584">
        <v>2049260.91284358</v>
      </c>
    </row>
    <row r="585" spans="1:3">
      <c r="A585">
        <v>583</v>
      </c>
      <c r="B585">
        <v>1945535.39988225</v>
      </c>
      <c r="C585">
        <v>2049260.91284358</v>
      </c>
    </row>
    <row r="586" spans="1:3">
      <c r="A586">
        <v>584</v>
      </c>
      <c r="B586">
        <v>1945535.82936351</v>
      </c>
      <c r="C586">
        <v>2049260.91284358</v>
      </c>
    </row>
    <row r="587" spans="1:3">
      <c r="A587">
        <v>585</v>
      </c>
      <c r="B587">
        <v>1945533.30924429</v>
      </c>
      <c r="C587">
        <v>2049260.91284358</v>
      </c>
    </row>
    <row r="588" spans="1:3">
      <c r="A588">
        <v>586</v>
      </c>
      <c r="B588">
        <v>1945538.90811546</v>
      </c>
      <c r="C588">
        <v>2049260.91284358</v>
      </c>
    </row>
    <row r="589" spans="1:3">
      <c r="A589">
        <v>587</v>
      </c>
      <c r="B589">
        <v>1945534.51732342</v>
      </c>
      <c r="C589">
        <v>2049260.91284358</v>
      </c>
    </row>
    <row r="590" spans="1:3">
      <c r="A590">
        <v>588</v>
      </c>
      <c r="B590">
        <v>1945537.12288728</v>
      </c>
      <c r="C590">
        <v>2049260.91284358</v>
      </c>
    </row>
    <row r="591" spans="1:3">
      <c r="A591">
        <v>589</v>
      </c>
      <c r="B591">
        <v>1945537.61443926</v>
      </c>
      <c r="C591">
        <v>2049260.91284358</v>
      </c>
    </row>
    <row r="592" spans="1:3">
      <c r="A592">
        <v>590</v>
      </c>
      <c r="B592">
        <v>1945535.6862109</v>
      </c>
      <c r="C592">
        <v>2049260.91284358</v>
      </c>
    </row>
    <row r="593" spans="1:3">
      <c r="A593">
        <v>591</v>
      </c>
      <c r="B593">
        <v>1945534.63852546</v>
      </c>
      <c r="C593">
        <v>2049260.91284358</v>
      </c>
    </row>
    <row r="594" spans="1:3">
      <c r="A594">
        <v>592</v>
      </c>
      <c r="B594">
        <v>1945534.5245365</v>
      </c>
      <c r="C594">
        <v>2049260.91284358</v>
      </c>
    </row>
    <row r="595" spans="1:3">
      <c r="A595">
        <v>593</v>
      </c>
      <c r="B595">
        <v>1945535.95059612</v>
      </c>
      <c r="C595">
        <v>2049260.91284358</v>
      </c>
    </row>
    <row r="596" spans="1:3">
      <c r="A596">
        <v>594</v>
      </c>
      <c r="B596">
        <v>1945533.85483483</v>
      </c>
      <c r="C596">
        <v>2049260.91284358</v>
      </c>
    </row>
    <row r="597" spans="1:3">
      <c r="A597">
        <v>595</v>
      </c>
      <c r="B597">
        <v>1945532.50394</v>
      </c>
      <c r="C597">
        <v>2049260.91284358</v>
      </c>
    </row>
    <row r="598" spans="1:3">
      <c r="A598">
        <v>596</v>
      </c>
      <c r="B598">
        <v>1945535.23898182</v>
      </c>
      <c r="C598">
        <v>2049260.91284358</v>
      </c>
    </row>
    <row r="599" spans="1:3">
      <c r="A599">
        <v>597</v>
      </c>
      <c r="B599">
        <v>1945535.53463609</v>
      </c>
      <c r="C599">
        <v>2049260.91284358</v>
      </c>
    </row>
    <row r="600" spans="1:3">
      <c r="A600">
        <v>598</v>
      </c>
      <c r="B600">
        <v>1945534.06693268</v>
      </c>
      <c r="C600">
        <v>2049260.91284358</v>
      </c>
    </row>
    <row r="601" spans="1:3">
      <c r="A601">
        <v>599</v>
      </c>
      <c r="B601">
        <v>1945533.87345035</v>
      </c>
      <c r="C601">
        <v>2049260.91284358</v>
      </c>
    </row>
    <row r="602" spans="1:3">
      <c r="A602">
        <v>600</v>
      </c>
      <c r="B602">
        <v>1945533.90557715</v>
      </c>
      <c r="C602">
        <v>2049260.91284358</v>
      </c>
    </row>
    <row r="603" spans="1:3">
      <c r="A603">
        <v>601</v>
      </c>
      <c r="B603">
        <v>1945535.93566102</v>
      </c>
      <c r="C603">
        <v>2049260.91284358</v>
      </c>
    </row>
    <row r="604" spans="1:3">
      <c r="A604">
        <v>602</v>
      </c>
      <c r="B604">
        <v>1945535.47295929</v>
      </c>
      <c r="C604">
        <v>2049260.91284358</v>
      </c>
    </row>
    <row r="605" spans="1:3">
      <c r="A605">
        <v>603</v>
      </c>
      <c r="B605">
        <v>1945534.69229584</v>
      </c>
      <c r="C605">
        <v>2049260.91284358</v>
      </c>
    </row>
    <row r="606" spans="1:3">
      <c r="A606">
        <v>604</v>
      </c>
      <c r="B606">
        <v>1945534.91772626</v>
      </c>
      <c r="C606">
        <v>2049260.91284358</v>
      </c>
    </row>
    <row r="607" spans="1:3">
      <c r="A607">
        <v>605</v>
      </c>
      <c r="B607">
        <v>1945535.07668152</v>
      </c>
      <c r="C607">
        <v>2049260.91284358</v>
      </c>
    </row>
    <row r="608" spans="1:3">
      <c r="A608">
        <v>606</v>
      </c>
      <c r="B608">
        <v>1945533.99717819</v>
      </c>
      <c r="C608">
        <v>2049260.91284358</v>
      </c>
    </row>
    <row r="609" spans="1:3">
      <c r="A609">
        <v>607</v>
      </c>
      <c r="B609">
        <v>1945536.13883774</v>
      </c>
      <c r="C609">
        <v>2049260.91284358</v>
      </c>
    </row>
    <row r="610" spans="1:3">
      <c r="A610">
        <v>608</v>
      </c>
      <c r="B610">
        <v>1945533.46644748</v>
      </c>
      <c r="C610">
        <v>2049260.91284358</v>
      </c>
    </row>
    <row r="611" spans="1:3">
      <c r="A611">
        <v>609</v>
      </c>
      <c r="B611">
        <v>1945536.2490826</v>
      </c>
      <c r="C611">
        <v>2049260.91284358</v>
      </c>
    </row>
    <row r="612" spans="1:3">
      <c r="A612">
        <v>610</v>
      </c>
      <c r="B612">
        <v>1945536.09670186</v>
      </c>
      <c r="C612">
        <v>2049260.91284358</v>
      </c>
    </row>
    <row r="613" spans="1:3">
      <c r="A613">
        <v>611</v>
      </c>
      <c r="B613">
        <v>1945536.20321245</v>
      </c>
      <c r="C613">
        <v>2049260.91284358</v>
      </c>
    </row>
    <row r="614" spans="1:3">
      <c r="A614">
        <v>612</v>
      </c>
      <c r="B614">
        <v>1945535.71457912</v>
      </c>
      <c r="C614">
        <v>2049260.91284358</v>
      </c>
    </row>
    <row r="615" spans="1:3">
      <c r="A615">
        <v>613</v>
      </c>
      <c r="B615">
        <v>1945536.99652473</v>
      </c>
      <c r="C615">
        <v>2049260.91284358</v>
      </c>
    </row>
    <row r="616" spans="1:3">
      <c r="A616">
        <v>614</v>
      </c>
      <c r="B616">
        <v>1945537.55983699</v>
      </c>
      <c r="C616">
        <v>2049260.91284358</v>
      </c>
    </row>
    <row r="617" spans="1:3">
      <c r="A617">
        <v>615</v>
      </c>
      <c r="B617">
        <v>1945537.13171133</v>
      </c>
      <c r="C617">
        <v>2049260.91284358</v>
      </c>
    </row>
    <row r="618" spans="1:3">
      <c r="A618">
        <v>616</v>
      </c>
      <c r="B618">
        <v>1945536.89489205</v>
      </c>
      <c r="C618">
        <v>2049260.91284358</v>
      </c>
    </row>
    <row r="619" spans="1:3">
      <c r="A619">
        <v>617</v>
      </c>
      <c r="B619">
        <v>1945537.31387239</v>
      </c>
      <c r="C619">
        <v>2049260.91284358</v>
      </c>
    </row>
    <row r="620" spans="1:3">
      <c r="A620">
        <v>618</v>
      </c>
      <c r="B620">
        <v>1945536.8065783</v>
      </c>
      <c r="C620">
        <v>2049260.91284358</v>
      </c>
    </row>
    <row r="621" spans="1:3">
      <c r="A621">
        <v>619</v>
      </c>
      <c r="B621">
        <v>1945537.51012729</v>
      </c>
      <c r="C621">
        <v>2049260.91284358</v>
      </c>
    </row>
    <row r="622" spans="1:3">
      <c r="A622">
        <v>620</v>
      </c>
      <c r="B622">
        <v>1945537.22054464</v>
      </c>
      <c r="C622">
        <v>2049260.91284358</v>
      </c>
    </row>
    <row r="623" spans="1:3">
      <c r="A623">
        <v>621</v>
      </c>
      <c r="B623">
        <v>1945536.553681</v>
      </c>
      <c r="C623">
        <v>2049260.91284358</v>
      </c>
    </row>
    <row r="624" spans="1:3">
      <c r="A624">
        <v>622</v>
      </c>
      <c r="B624">
        <v>1945536.55869675</v>
      </c>
      <c r="C624">
        <v>2049260.91284358</v>
      </c>
    </row>
    <row r="625" spans="1:3">
      <c r="A625">
        <v>623</v>
      </c>
      <c r="B625">
        <v>1945537.05530298</v>
      </c>
      <c r="C625">
        <v>2049260.91284358</v>
      </c>
    </row>
    <row r="626" spans="1:3">
      <c r="A626">
        <v>624</v>
      </c>
      <c r="B626">
        <v>1945537.50210058</v>
      </c>
      <c r="C626">
        <v>2049260.91284358</v>
      </c>
    </row>
    <row r="627" spans="1:3">
      <c r="A627">
        <v>625</v>
      </c>
      <c r="B627">
        <v>1945537.76145782</v>
      </c>
      <c r="C627">
        <v>2049260.91284358</v>
      </c>
    </row>
    <row r="628" spans="1:3">
      <c r="A628">
        <v>626</v>
      </c>
      <c r="B628">
        <v>1945537.31576561</v>
      </c>
      <c r="C628">
        <v>2049260.91284358</v>
      </c>
    </row>
    <row r="629" spans="1:3">
      <c r="A629">
        <v>627</v>
      </c>
      <c r="B629">
        <v>1945537.69692533</v>
      </c>
      <c r="C629">
        <v>2049260.91284358</v>
      </c>
    </row>
    <row r="630" spans="1:3">
      <c r="A630">
        <v>628</v>
      </c>
      <c r="B630">
        <v>1945537.95462292</v>
      </c>
      <c r="C630">
        <v>2049260.91284358</v>
      </c>
    </row>
    <row r="631" spans="1:3">
      <c r="A631">
        <v>629</v>
      </c>
      <c r="B631">
        <v>1945537.72407905</v>
      </c>
      <c r="C631">
        <v>2049260.91284358</v>
      </c>
    </row>
    <row r="632" spans="1:3">
      <c r="A632">
        <v>630</v>
      </c>
      <c r="B632">
        <v>1945537.59700258</v>
      </c>
      <c r="C632">
        <v>2049260.91284358</v>
      </c>
    </row>
    <row r="633" spans="1:3">
      <c r="A633">
        <v>631</v>
      </c>
      <c r="B633">
        <v>1945538.37647322</v>
      </c>
      <c r="C633">
        <v>2049260.91284358</v>
      </c>
    </row>
    <row r="634" spans="1:3">
      <c r="A634">
        <v>632</v>
      </c>
      <c r="B634">
        <v>1945537.42315134</v>
      </c>
      <c r="C634">
        <v>2049260.91284358</v>
      </c>
    </row>
    <row r="635" spans="1:3">
      <c r="A635">
        <v>633</v>
      </c>
      <c r="B635">
        <v>1945537.95182413</v>
      </c>
      <c r="C635">
        <v>2049260.91284358</v>
      </c>
    </row>
    <row r="636" spans="1:3">
      <c r="A636">
        <v>634</v>
      </c>
      <c r="B636">
        <v>1945537.14977155</v>
      </c>
      <c r="C636">
        <v>2049260.91284358</v>
      </c>
    </row>
    <row r="637" spans="1:3">
      <c r="A637">
        <v>635</v>
      </c>
      <c r="B637">
        <v>1945538.11616958</v>
      </c>
      <c r="C637">
        <v>2049260.91284358</v>
      </c>
    </row>
    <row r="638" spans="1:3">
      <c r="A638">
        <v>636</v>
      </c>
      <c r="B638">
        <v>1945537.08666187</v>
      </c>
      <c r="C638">
        <v>2049260.91284358</v>
      </c>
    </row>
    <row r="639" spans="1:3">
      <c r="A639">
        <v>637</v>
      </c>
      <c r="B639">
        <v>1945537.20127181</v>
      </c>
      <c r="C639">
        <v>2049260.91284358</v>
      </c>
    </row>
    <row r="640" spans="1:3">
      <c r="A640">
        <v>638</v>
      </c>
      <c r="B640">
        <v>1945538.36331915</v>
      </c>
      <c r="C640">
        <v>2049260.91284358</v>
      </c>
    </row>
    <row r="641" spans="1:3">
      <c r="A641">
        <v>639</v>
      </c>
      <c r="B641">
        <v>1945537.58097198</v>
      </c>
      <c r="C641">
        <v>2049260.91284358</v>
      </c>
    </row>
    <row r="642" spans="1:3">
      <c r="A642">
        <v>640</v>
      </c>
      <c r="B642">
        <v>1945537.93002451</v>
      </c>
      <c r="C642">
        <v>2049260.91284358</v>
      </c>
    </row>
    <row r="643" spans="1:3">
      <c r="A643">
        <v>641</v>
      </c>
      <c r="B643">
        <v>1945537.66853615</v>
      </c>
      <c r="C643">
        <v>2049260.91284358</v>
      </c>
    </row>
    <row r="644" spans="1:3">
      <c r="A644">
        <v>642</v>
      </c>
      <c r="B644">
        <v>1945537.05737478</v>
      </c>
      <c r="C644">
        <v>2049260.91284358</v>
      </c>
    </row>
    <row r="645" spans="1:3">
      <c r="A645">
        <v>643</v>
      </c>
      <c r="B645">
        <v>1945537.16661684</v>
      </c>
      <c r="C645">
        <v>2049260.91284358</v>
      </c>
    </row>
    <row r="646" spans="1:3">
      <c r="A646">
        <v>644</v>
      </c>
      <c r="B646">
        <v>1945538.26576215</v>
      </c>
      <c r="C646">
        <v>2049260.91284358</v>
      </c>
    </row>
    <row r="647" spans="1:3">
      <c r="A647">
        <v>645</v>
      </c>
      <c r="B647">
        <v>1945537.31750228</v>
      </c>
      <c r="C647">
        <v>2049260.91284358</v>
      </c>
    </row>
    <row r="648" spans="1:3">
      <c r="A648">
        <v>646</v>
      </c>
      <c r="B648">
        <v>1945538.16321222</v>
      </c>
      <c r="C648">
        <v>2049260.91284358</v>
      </c>
    </row>
    <row r="649" spans="1:3">
      <c r="A649">
        <v>647</v>
      </c>
      <c r="B649">
        <v>1945536.99010122</v>
      </c>
      <c r="C649">
        <v>2049260.91284358</v>
      </c>
    </row>
    <row r="650" spans="1:3">
      <c r="A650">
        <v>648</v>
      </c>
      <c r="B650">
        <v>1945536.83118747</v>
      </c>
      <c r="C650">
        <v>2049260.91284358</v>
      </c>
    </row>
    <row r="651" spans="1:3">
      <c r="A651">
        <v>649</v>
      </c>
      <c r="B651">
        <v>1945536.49710861</v>
      </c>
      <c r="C651">
        <v>2049260.91284358</v>
      </c>
    </row>
    <row r="652" spans="1:3">
      <c r="A652">
        <v>650</v>
      </c>
      <c r="B652">
        <v>1945537.05670002</v>
      </c>
      <c r="C652">
        <v>2049260.91284358</v>
      </c>
    </row>
    <row r="653" spans="1:3">
      <c r="A653">
        <v>651</v>
      </c>
      <c r="B653">
        <v>1945537.01578098</v>
      </c>
      <c r="C653">
        <v>2049260.91284358</v>
      </c>
    </row>
    <row r="654" spans="1:3">
      <c r="A654">
        <v>652</v>
      </c>
      <c r="B654">
        <v>1945537.00760006</v>
      </c>
      <c r="C654">
        <v>2049260.91284358</v>
      </c>
    </row>
    <row r="655" spans="1:3">
      <c r="A655">
        <v>653</v>
      </c>
      <c r="B655">
        <v>1945536.71648933</v>
      </c>
      <c r="C655">
        <v>2049260.91284358</v>
      </c>
    </row>
    <row r="656" spans="1:3">
      <c r="A656">
        <v>654</v>
      </c>
      <c r="B656">
        <v>1945537.02804944</v>
      </c>
      <c r="C656">
        <v>2049260.91284358</v>
      </c>
    </row>
    <row r="657" spans="1:3">
      <c r="A657">
        <v>655</v>
      </c>
      <c r="B657">
        <v>1945536.80824958</v>
      </c>
      <c r="C657">
        <v>2049260.91284358</v>
      </c>
    </row>
    <row r="658" spans="1:3">
      <c r="A658">
        <v>656</v>
      </c>
      <c r="B658">
        <v>1945536.84301465</v>
      </c>
      <c r="C658">
        <v>2049260.91284358</v>
      </c>
    </row>
    <row r="659" spans="1:3">
      <c r="A659">
        <v>657</v>
      </c>
      <c r="B659">
        <v>1945537.14774314</v>
      </c>
      <c r="C659">
        <v>2049260.91284358</v>
      </c>
    </row>
    <row r="660" spans="1:3">
      <c r="A660">
        <v>658</v>
      </c>
      <c r="B660">
        <v>1945537.11069188</v>
      </c>
      <c r="C660">
        <v>2049260.91284358</v>
      </c>
    </row>
    <row r="661" spans="1:3">
      <c r="A661">
        <v>659</v>
      </c>
      <c r="B661">
        <v>1945537.87484127</v>
      </c>
      <c r="C661">
        <v>2049260.91284358</v>
      </c>
    </row>
    <row r="662" spans="1:3">
      <c r="A662">
        <v>660</v>
      </c>
      <c r="B662">
        <v>1945536.96303633</v>
      </c>
      <c r="C662">
        <v>2049260.91284358</v>
      </c>
    </row>
    <row r="663" spans="1:3">
      <c r="A663">
        <v>661</v>
      </c>
      <c r="B663">
        <v>1945537.12966613</v>
      </c>
      <c r="C663">
        <v>2049260.91284358</v>
      </c>
    </row>
    <row r="664" spans="1:3">
      <c r="A664">
        <v>662</v>
      </c>
      <c r="B664">
        <v>1945536.98521603</v>
      </c>
      <c r="C664">
        <v>2049260.91284358</v>
      </c>
    </row>
    <row r="665" spans="1:3">
      <c r="A665">
        <v>663</v>
      </c>
      <c r="B665">
        <v>1945536.73425082</v>
      </c>
      <c r="C665">
        <v>2049260.91284358</v>
      </c>
    </row>
    <row r="666" spans="1:3">
      <c r="A666">
        <v>664</v>
      </c>
      <c r="B666">
        <v>1945536.80796709</v>
      </c>
      <c r="C666">
        <v>2049260.91284358</v>
      </c>
    </row>
    <row r="667" spans="1:3">
      <c r="A667">
        <v>665</v>
      </c>
      <c r="B667">
        <v>1945537.01430453</v>
      </c>
      <c r="C667">
        <v>2049260.91284358</v>
      </c>
    </row>
    <row r="668" spans="1:3">
      <c r="A668">
        <v>666</v>
      </c>
      <c r="B668">
        <v>1945537.01515854</v>
      </c>
      <c r="C668">
        <v>2049260.91284358</v>
      </c>
    </row>
    <row r="669" spans="1:3">
      <c r="A669">
        <v>667</v>
      </c>
      <c r="B669">
        <v>1945537.42475078</v>
      </c>
      <c r="C669">
        <v>2049260.91284358</v>
      </c>
    </row>
    <row r="670" spans="1:3">
      <c r="A670">
        <v>668</v>
      </c>
      <c r="B670">
        <v>1945537.52724918</v>
      </c>
      <c r="C670">
        <v>2049260.91284358</v>
      </c>
    </row>
    <row r="671" spans="1:3">
      <c r="A671">
        <v>669</v>
      </c>
      <c r="B671">
        <v>1945537.87748358</v>
      </c>
      <c r="C671">
        <v>2049260.91284358</v>
      </c>
    </row>
    <row r="672" spans="1:3">
      <c r="A672">
        <v>670</v>
      </c>
      <c r="B672">
        <v>1945537.6651372</v>
      </c>
      <c r="C672">
        <v>2049260.91284358</v>
      </c>
    </row>
    <row r="673" spans="1:3">
      <c r="A673">
        <v>671</v>
      </c>
      <c r="B673">
        <v>1945537.74974463</v>
      </c>
      <c r="C673">
        <v>2049260.91284358</v>
      </c>
    </row>
    <row r="674" spans="1:3">
      <c r="A674">
        <v>672</v>
      </c>
      <c r="B674">
        <v>1945537.78190332</v>
      </c>
      <c r="C674">
        <v>2049260.91284358</v>
      </c>
    </row>
    <row r="675" spans="1:3">
      <c r="A675">
        <v>673</v>
      </c>
      <c r="B675">
        <v>1945538.01735987</v>
      </c>
      <c r="C675">
        <v>2049260.91284358</v>
      </c>
    </row>
    <row r="676" spans="1:3">
      <c r="A676">
        <v>674</v>
      </c>
      <c r="B676">
        <v>1945537.88077618</v>
      </c>
      <c r="C676">
        <v>2049260.91284358</v>
      </c>
    </row>
    <row r="677" spans="1:3">
      <c r="A677">
        <v>675</v>
      </c>
      <c r="B677">
        <v>1945537.69351601</v>
      </c>
      <c r="C677">
        <v>2049260.91284358</v>
      </c>
    </row>
    <row r="678" spans="1:3">
      <c r="A678">
        <v>676</v>
      </c>
      <c r="B678">
        <v>1945537.61004366</v>
      </c>
      <c r="C678">
        <v>2049260.91284358</v>
      </c>
    </row>
    <row r="679" spans="1:3">
      <c r="A679">
        <v>677</v>
      </c>
      <c r="B679">
        <v>1945537.91887132</v>
      </c>
      <c r="C679">
        <v>2049260.91284358</v>
      </c>
    </row>
    <row r="680" spans="1:3">
      <c r="A680">
        <v>678</v>
      </c>
      <c r="B680">
        <v>1945538.00589541</v>
      </c>
      <c r="C680">
        <v>2049260.91284358</v>
      </c>
    </row>
    <row r="681" spans="1:3">
      <c r="A681">
        <v>679</v>
      </c>
      <c r="B681">
        <v>1945538.3964755</v>
      </c>
      <c r="C681">
        <v>2049260.91284358</v>
      </c>
    </row>
    <row r="682" spans="1:3">
      <c r="A682">
        <v>680</v>
      </c>
      <c r="B682">
        <v>1945537.53365242</v>
      </c>
      <c r="C682">
        <v>2049260.91284358</v>
      </c>
    </row>
    <row r="683" spans="1:3">
      <c r="A683">
        <v>681</v>
      </c>
      <c r="B683">
        <v>1945537.90224743</v>
      </c>
      <c r="C683">
        <v>2049260.91284358</v>
      </c>
    </row>
    <row r="684" spans="1:3">
      <c r="A684">
        <v>682</v>
      </c>
      <c r="B684">
        <v>1945538.08788372</v>
      </c>
      <c r="C684">
        <v>2049260.91284358</v>
      </c>
    </row>
    <row r="685" spans="1:3">
      <c r="A685">
        <v>683</v>
      </c>
      <c r="B685">
        <v>1945537.9944753</v>
      </c>
      <c r="C685">
        <v>2049260.91284358</v>
      </c>
    </row>
    <row r="686" spans="1:3">
      <c r="A686">
        <v>684</v>
      </c>
      <c r="B686">
        <v>1945538.09753522</v>
      </c>
      <c r="C686">
        <v>2049260.91284358</v>
      </c>
    </row>
    <row r="687" spans="1:3">
      <c r="A687">
        <v>685</v>
      </c>
      <c r="B687">
        <v>1945537.75820111</v>
      </c>
      <c r="C687">
        <v>2049260.91284358</v>
      </c>
    </row>
    <row r="688" spans="1:3">
      <c r="A688">
        <v>686</v>
      </c>
      <c r="B688">
        <v>1945537.79245709</v>
      </c>
      <c r="C688">
        <v>2049260.91284358</v>
      </c>
    </row>
    <row r="689" spans="1:3">
      <c r="A689">
        <v>687</v>
      </c>
      <c r="B689">
        <v>1945537.52178754</v>
      </c>
      <c r="C689">
        <v>2049260.91284358</v>
      </c>
    </row>
    <row r="690" spans="1:3">
      <c r="A690">
        <v>688</v>
      </c>
      <c r="B690">
        <v>1945538.09054696</v>
      </c>
      <c r="C690">
        <v>2049260.91284358</v>
      </c>
    </row>
    <row r="691" spans="1:3">
      <c r="A691">
        <v>689</v>
      </c>
      <c r="B691">
        <v>1945537.71021396</v>
      </c>
      <c r="C691">
        <v>2049260.91284358</v>
      </c>
    </row>
    <row r="692" spans="1:3">
      <c r="A692">
        <v>690</v>
      </c>
      <c r="B692">
        <v>1945537.89866617</v>
      </c>
      <c r="C692">
        <v>2049260.91284358</v>
      </c>
    </row>
    <row r="693" spans="1:3">
      <c r="A693">
        <v>691</v>
      </c>
      <c r="B693">
        <v>1945537.3262346</v>
      </c>
      <c r="C693">
        <v>2049260.91284358</v>
      </c>
    </row>
    <row r="694" spans="1:3">
      <c r="A694">
        <v>692</v>
      </c>
      <c r="B694">
        <v>1945537.99326276</v>
      </c>
      <c r="C694">
        <v>2049260.91284358</v>
      </c>
    </row>
    <row r="695" spans="1:3">
      <c r="A695">
        <v>693</v>
      </c>
      <c r="B695">
        <v>1945537.77907043</v>
      </c>
      <c r="C695">
        <v>2049260.91284358</v>
      </c>
    </row>
    <row r="696" spans="1:3">
      <c r="A696">
        <v>694</v>
      </c>
      <c r="B696">
        <v>1945537.88677951</v>
      </c>
      <c r="C696">
        <v>2049260.91284358</v>
      </c>
    </row>
    <row r="697" spans="1:3">
      <c r="A697">
        <v>695</v>
      </c>
      <c r="B697">
        <v>1945537.93733769</v>
      </c>
      <c r="C697">
        <v>2049260.91284358</v>
      </c>
    </row>
    <row r="698" spans="1:3">
      <c r="A698">
        <v>696</v>
      </c>
      <c r="B698">
        <v>1945538.061873</v>
      </c>
      <c r="C698">
        <v>2049260.91284358</v>
      </c>
    </row>
    <row r="699" spans="1:3">
      <c r="A699">
        <v>697</v>
      </c>
      <c r="B699">
        <v>1945537.67357416</v>
      </c>
      <c r="C699">
        <v>2049260.91284358</v>
      </c>
    </row>
    <row r="700" spans="1:3">
      <c r="A700">
        <v>698</v>
      </c>
      <c r="B700">
        <v>1945537.94681388</v>
      </c>
      <c r="C700">
        <v>2049260.91284358</v>
      </c>
    </row>
    <row r="701" spans="1:3">
      <c r="A701">
        <v>699</v>
      </c>
      <c r="B701">
        <v>1945538.50000202</v>
      </c>
      <c r="C701">
        <v>2049260.91284358</v>
      </c>
    </row>
    <row r="702" spans="1:3">
      <c r="A702">
        <v>700</v>
      </c>
      <c r="B702">
        <v>1945538.11238354</v>
      </c>
      <c r="C702">
        <v>2049260.91284358</v>
      </c>
    </row>
    <row r="703" spans="1:3">
      <c r="A703">
        <v>701</v>
      </c>
      <c r="B703">
        <v>1945538.09133558</v>
      </c>
      <c r="C703">
        <v>2049260.91284358</v>
      </c>
    </row>
    <row r="704" spans="1:3">
      <c r="A704">
        <v>702</v>
      </c>
      <c r="B704">
        <v>1945538.05274105</v>
      </c>
      <c r="C704">
        <v>2049260.91284358</v>
      </c>
    </row>
    <row r="705" spans="1:3">
      <c r="A705">
        <v>703</v>
      </c>
      <c r="B705">
        <v>1945538.03775847</v>
      </c>
      <c r="C705">
        <v>2049260.91284358</v>
      </c>
    </row>
    <row r="706" spans="1:3">
      <c r="A706">
        <v>704</v>
      </c>
      <c r="B706">
        <v>1945538.05739943</v>
      </c>
      <c r="C706">
        <v>2049260.91284358</v>
      </c>
    </row>
    <row r="707" spans="1:3">
      <c r="A707">
        <v>705</v>
      </c>
      <c r="B707">
        <v>1945538.03108755</v>
      </c>
      <c r="C707">
        <v>2049260.91284358</v>
      </c>
    </row>
    <row r="708" spans="1:3">
      <c r="A708">
        <v>706</v>
      </c>
      <c r="B708">
        <v>1945537.72676241</v>
      </c>
      <c r="C708">
        <v>2049260.91284358</v>
      </c>
    </row>
    <row r="709" spans="1:3">
      <c r="A709">
        <v>707</v>
      </c>
      <c r="B709">
        <v>1945537.77633808</v>
      </c>
      <c r="C709">
        <v>2049260.91284358</v>
      </c>
    </row>
    <row r="710" spans="1:3">
      <c r="A710">
        <v>708</v>
      </c>
      <c r="B710">
        <v>1945537.70528135</v>
      </c>
      <c r="C710">
        <v>2049260.91284358</v>
      </c>
    </row>
    <row r="711" spans="1:3">
      <c r="A711">
        <v>709</v>
      </c>
      <c r="B711">
        <v>1945537.82099957</v>
      </c>
      <c r="C711">
        <v>2049260.91284358</v>
      </c>
    </row>
    <row r="712" spans="1:3">
      <c r="A712">
        <v>710</v>
      </c>
      <c r="B712">
        <v>1945537.479493</v>
      </c>
      <c r="C712">
        <v>2049260.91284358</v>
      </c>
    </row>
    <row r="713" spans="1:3">
      <c r="A713">
        <v>711</v>
      </c>
      <c r="B713">
        <v>1945537.44656584</v>
      </c>
      <c r="C713">
        <v>2049260.91284358</v>
      </c>
    </row>
    <row r="714" spans="1:3">
      <c r="A714">
        <v>712</v>
      </c>
      <c r="B714">
        <v>1945537.42742681</v>
      </c>
      <c r="C714">
        <v>2049260.91284358</v>
      </c>
    </row>
    <row r="715" spans="1:3">
      <c r="A715">
        <v>713</v>
      </c>
      <c r="B715">
        <v>1945537.35861462</v>
      </c>
      <c r="C715">
        <v>2049260.91284358</v>
      </c>
    </row>
    <row r="716" spans="1:3">
      <c r="A716">
        <v>714</v>
      </c>
      <c r="B716">
        <v>1945537.48993509</v>
      </c>
      <c r="C716">
        <v>2049260.91284358</v>
      </c>
    </row>
    <row r="717" spans="1:3">
      <c r="A717">
        <v>715</v>
      </c>
      <c r="B717">
        <v>1945537.40272193</v>
      </c>
      <c r="C717">
        <v>2049260.91284358</v>
      </c>
    </row>
    <row r="718" spans="1:3">
      <c r="A718">
        <v>716</v>
      </c>
      <c r="B718">
        <v>1945537.37387878</v>
      </c>
      <c r="C718">
        <v>2049260.91284358</v>
      </c>
    </row>
    <row r="719" spans="1:3">
      <c r="A719">
        <v>717</v>
      </c>
      <c r="B719">
        <v>1945537.36893596</v>
      </c>
      <c r="C719">
        <v>2049260.91284358</v>
      </c>
    </row>
    <row r="720" spans="1:3">
      <c r="A720">
        <v>718</v>
      </c>
      <c r="B720">
        <v>1945537.43884099</v>
      </c>
      <c r="C720">
        <v>2049260.91284358</v>
      </c>
    </row>
    <row r="721" spans="1:3">
      <c r="A721">
        <v>719</v>
      </c>
      <c r="B721">
        <v>1945537.33063636</v>
      </c>
      <c r="C721">
        <v>2049260.91284358</v>
      </c>
    </row>
    <row r="722" spans="1:3">
      <c r="A722">
        <v>720</v>
      </c>
      <c r="B722">
        <v>1945537.37770747</v>
      </c>
      <c r="C722">
        <v>2049260.91284358</v>
      </c>
    </row>
    <row r="723" spans="1:3">
      <c r="A723">
        <v>721</v>
      </c>
      <c r="B723">
        <v>1945537.52316998</v>
      </c>
      <c r="C723">
        <v>2049260.91284358</v>
      </c>
    </row>
    <row r="724" spans="1:3">
      <c r="A724">
        <v>722</v>
      </c>
      <c r="B724">
        <v>1945537.42866634</v>
      </c>
      <c r="C724">
        <v>2049260.91284358</v>
      </c>
    </row>
    <row r="725" spans="1:3">
      <c r="A725">
        <v>723</v>
      </c>
      <c r="B725">
        <v>1945537.25214463</v>
      </c>
      <c r="C725">
        <v>2049260.91284358</v>
      </c>
    </row>
    <row r="726" spans="1:3">
      <c r="A726">
        <v>724</v>
      </c>
      <c r="B726">
        <v>1945537.43874243</v>
      </c>
      <c r="C726">
        <v>2049260.91284358</v>
      </c>
    </row>
    <row r="727" spans="1:3">
      <c r="A727">
        <v>725</v>
      </c>
      <c r="B727">
        <v>1945537.46502049</v>
      </c>
      <c r="C727">
        <v>2049260.91284358</v>
      </c>
    </row>
    <row r="728" spans="1:3">
      <c r="A728">
        <v>726</v>
      </c>
      <c r="B728">
        <v>1945537.44886847</v>
      </c>
      <c r="C728">
        <v>2049260.91284358</v>
      </c>
    </row>
    <row r="729" spans="1:3">
      <c r="A729">
        <v>727</v>
      </c>
      <c r="B729">
        <v>1945537.41297162</v>
      </c>
      <c r="C729">
        <v>2049260.91284358</v>
      </c>
    </row>
    <row r="730" spans="1:3">
      <c r="A730">
        <v>728</v>
      </c>
      <c r="B730">
        <v>1945537.31162094</v>
      </c>
      <c r="C730">
        <v>2049260.91284358</v>
      </c>
    </row>
    <row r="731" spans="1:3">
      <c r="A731">
        <v>729</v>
      </c>
      <c r="B731">
        <v>1945537.5662445</v>
      </c>
      <c r="C731">
        <v>2049260.91284358</v>
      </c>
    </row>
    <row r="732" spans="1:3">
      <c r="A732">
        <v>730</v>
      </c>
      <c r="B732">
        <v>1945537.47523909</v>
      </c>
      <c r="C732">
        <v>2049260.91284358</v>
      </c>
    </row>
    <row r="733" spans="1:3">
      <c r="A733">
        <v>731</v>
      </c>
      <c r="B733">
        <v>1945537.68145064</v>
      </c>
      <c r="C733">
        <v>2049260.91284358</v>
      </c>
    </row>
    <row r="734" spans="1:3">
      <c r="A734">
        <v>732</v>
      </c>
      <c r="B734">
        <v>1945537.38114643</v>
      </c>
      <c r="C734">
        <v>2049260.91284358</v>
      </c>
    </row>
    <row r="735" spans="1:3">
      <c r="A735">
        <v>733</v>
      </c>
      <c r="B735">
        <v>1945537.68963526</v>
      </c>
      <c r="C735">
        <v>2049260.91284358</v>
      </c>
    </row>
    <row r="736" spans="1:3">
      <c r="A736">
        <v>734</v>
      </c>
      <c r="B736">
        <v>1945537.39197219</v>
      </c>
      <c r="C736">
        <v>2049260.91284358</v>
      </c>
    </row>
    <row r="737" spans="1:3">
      <c r="A737">
        <v>735</v>
      </c>
      <c r="B737">
        <v>1945537.60643002</v>
      </c>
      <c r="C737">
        <v>2049260.91284358</v>
      </c>
    </row>
    <row r="738" spans="1:3">
      <c r="A738">
        <v>736</v>
      </c>
      <c r="B738">
        <v>1945537.39698453</v>
      </c>
      <c r="C738">
        <v>2049260.91284358</v>
      </c>
    </row>
    <row r="739" spans="1:3">
      <c r="A739">
        <v>737</v>
      </c>
      <c r="B739">
        <v>1945537.47574077</v>
      </c>
      <c r="C739">
        <v>2049260.91284358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3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4990.61889013668</v>
      </c>
      <c r="C2">
        <v>4990.61889013668</v>
      </c>
      <c r="D2">
        <v>676.598155127751</v>
      </c>
      <c r="E2">
        <v>189.214314317003</v>
      </c>
    </row>
    <row r="3" spans="1:5">
      <c r="A3">
        <v>1</v>
      </c>
      <c r="B3">
        <v>4990.61889013668</v>
      </c>
      <c r="C3">
        <v>4990.61889013668</v>
      </c>
      <c r="D3">
        <v>2379.52698398078</v>
      </c>
      <c r="E3">
        <v>1892.14314317003</v>
      </c>
    </row>
    <row r="4" spans="1:5">
      <c r="A4">
        <v>2</v>
      </c>
      <c r="B4">
        <v>4990.61889013668</v>
      </c>
      <c r="C4">
        <v>4990.61889013668</v>
      </c>
      <c r="D4">
        <v>2251.3150660534</v>
      </c>
      <c r="E4">
        <v>1763.93122524265</v>
      </c>
    </row>
    <row r="5" spans="1:5">
      <c r="A5">
        <v>3</v>
      </c>
      <c r="B5">
        <v>4990.61889013668</v>
      </c>
      <c r="C5">
        <v>4990.61889013668</v>
      </c>
      <c r="D5">
        <v>2157.67184477252</v>
      </c>
      <c r="E5">
        <v>1670.28800396177</v>
      </c>
    </row>
    <row r="6" spans="1:5">
      <c r="A6">
        <v>4</v>
      </c>
      <c r="B6">
        <v>4990.61889013668</v>
      </c>
      <c r="C6">
        <v>4990.61889013668</v>
      </c>
      <c r="D6">
        <v>2131.19655100751</v>
      </c>
      <c r="E6">
        <v>1643.81271019676</v>
      </c>
    </row>
    <row r="7" spans="1:5">
      <c r="A7">
        <v>5</v>
      </c>
      <c r="B7">
        <v>4990.61889013668</v>
      </c>
      <c r="C7">
        <v>4990.61889013668</v>
      </c>
      <c r="D7">
        <v>2085.74916177379</v>
      </c>
      <c r="E7">
        <v>1598.36532096304</v>
      </c>
    </row>
    <row r="8" spans="1:5">
      <c r="A8">
        <v>6</v>
      </c>
      <c r="B8">
        <v>4990.61889013668</v>
      </c>
      <c r="C8">
        <v>4990.61889013668</v>
      </c>
      <c r="D8">
        <v>2061.47223458215</v>
      </c>
      <c r="E8">
        <v>1574.0883937714</v>
      </c>
    </row>
    <row r="9" spans="1:5">
      <c r="A9">
        <v>7</v>
      </c>
      <c r="B9">
        <v>4990.61889013668</v>
      </c>
      <c r="C9">
        <v>4990.61889013668</v>
      </c>
      <c r="D9">
        <v>2016.74445816417</v>
      </c>
      <c r="E9">
        <v>1529.36061735342</v>
      </c>
    </row>
    <row r="10" spans="1:5">
      <c r="A10">
        <v>8</v>
      </c>
      <c r="B10">
        <v>4990.61889013668</v>
      </c>
      <c r="C10">
        <v>4990.61889013668</v>
      </c>
      <c r="D10">
        <v>1992.83924888214</v>
      </c>
      <c r="E10">
        <v>1505.4554080714</v>
      </c>
    </row>
    <row r="11" spans="1:5">
      <c r="A11">
        <v>9</v>
      </c>
      <c r="B11">
        <v>4990.61889013668</v>
      </c>
      <c r="C11">
        <v>4990.61889013668</v>
      </c>
      <c r="D11">
        <v>1947.65899066003</v>
      </c>
      <c r="E11">
        <v>1460.27514984928</v>
      </c>
    </row>
    <row r="12" spans="1:5">
      <c r="A12">
        <v>10</v>
      </c>
      <c r="B12">
        <v>4990.61889013668</v>
      </c>
      <c r="C12">
        <v>4990.61889013668</v>
      </c>
      <c r="D12">
        <v>1923.65270475628</v>
      </c>
      <c r="E12">
        <v>1436.26886394554</v>
      </c>
    </row>
    <row r="13" spans="1:5">
      <c r="A13">
        <v>11</v>
      </c>
      <c r="B13">
        <v>4990.61889013668</v>
      </c>
      <c r="C13">
        <v>4990.61889013668</v>
      </c>
      <c r="D13">
        <v>1877.73916809745</v>
      </c>
      <c r="E13">
        <v>1390.35532728671</v>
      </c>
    </row>
    <row r="14" spans="1:5">
      <c r="A14">
        <v>12</v>
      </c>
      <c r="B14">
        <v>4990.61889013668</v>
      </c>
      <c r="C14">
        <v>4990.61889013668</v>
      </c>
      <c r="D14">
        <v>1853.4673080008</v>
      </c>
      <c r="E14">
        <v>1366.08346719005</v>
      </c>
    </row>
    <row r="15" spans="1:5">
      <c r="A15">
        <v>13</v>
      </c>
      <c r="B15">
        <v>4990.61889013668</v>
      </c>
      <c r="C15">
        <v>4990.61889013668</v>
      </c>
      <c r="D15">
        <v>1806.75238833854</v>
      </c>
      <c r="E15">
        <v>1319.36854752779</v>
      </c>
    </row>
    <row r="16" spans="1:5">
      <c r="A16">
        <v>14</v>
      </c>
      <c r="B16">
        <v>4990.61889013668</v>
      </c>
      <c r="C16">
        <v>4990.61889013668</v>
      </c>
      <c r="D16">
        <v>1782.14771026014</v>
      </c>
      <c r="E16">
        <v>1294.76386944939</v>
      </c>
    </row>
    <row r="17" spans="1:5">
      <c r="A17">
        <v>15</v>
      </c>
      <c r="B17">
        <v>4990.61889013668</v>
      </c>
      <c r="C17">
        <v>4990.61889013668</v>
      </c>
      <c r="D17">
        <v>1734.62427818651</v>
      </c>
      <c r="E17">
        <v>1247.24043737576</v>
      </c>
    </row>
    <row r="18" spans="1:5">
      <c r="A18">
        <v>16</v>
      </c>
      <c r="B18">
        <v>4990.61889013668</v>
      </c>
      <c r="C18">
        <v>4990.61889013668</v>
      </c>
      <c r="D18">
        <v>1709.65408530119</v>
      </c>
      <c r="E18">
        <v>1222.27024449044</v>
      </c>
    </row>
    <row r="19" spans="1:5">
      <c r="A19">
        <v>17</v>
      </c>
      <c r="B19">
        <v>4990.61889013668</v>
      </c>
      <c r="C19">
        <v>4990.61889013668</v>
      </c>
      <c r="D19">
        <v>1661.32959289909</v>
      </c>
      <c r="E19">
        <v>1173.94575208835</v>
      </c>
    </row>
    <row r="20" spans="1:5">
      <c r="A20">
        <v>18</v>
      </c>
      <c r="B20">
        <v>4990.61889013668</v>
      </c>
      <c r="C20">
        <v>4990.61889013668</v>
      </c>
      <c r="D20">
        <v>1635.97239056629</v>
      </c>
      <c r="E20">
        <v>1148.58854975555</v>
      </c>
    </row>
    <row r="21" spans="1:5">
      <c r="A21">
        <v>19</v>
      </c>
      <c r="B21">
        <v>4990.61889013668</v>
      </c>
      <c r="C21">
        <v>4990.61889013668</v>
      </c>
      <c r="D21">
        <v>1586.85166449671</v>
      </c>
      <c r="E21">
        <v>1099.46782368596</v>
      </c>
    </row>
    <row r="22" spans="1:5">
      <c r="A22">
        <v>20</v>
      </c>
      <c r="B22">
        <v>4990.61889013668</v>
      </c>
      <c r="C22">
        <v>4990.61889013668</v>
      </c>
      <c r="D22">
        <v>1561.0867448288</v>
      </c>
      <c r="E22">
        <v>1073.70290401805</v>
      </c>
    </row>
    <row r="23" spans="1:5">
      <c r="A23">
        <v>21</v>
      </c>
      <c r="B23">
        <v>4990.61889013668</v>
      </c>
      <c r="C23">
        <v>4990.61889013668</v>
      </c>
      <c r="D23">
        <v>1511.16426423955</v>
      </c>
      <c r="E23">
        <v>1023.78042342881</v>
      </c>
    </row>
    <row r="24" spans="1:5">
      <c r="A24">
        <v>22</v>
      </c>
      <c r="B24">
        <v>4990.61889013668</v>
      </c>
      <c r="C24">
        <v>4990.61889013668</v>
      </c>
      <c r="D24">
        <v>1433.45541239576</v>
      </c>
      <c r="E24">
        <v>946.071571585016</v>
      </c>
    </row>
    <row r="25" spans="1:5">
      <c r="A25">
        <v>23</v>
      </c>
      <c r="B25">
        <v>4990.61889013668</v>
      </c>
      <c r="C25">
        <v>4990.61889013668</v>
      </c>
      <c r="D25">
        <v>1334.81903787424</v>
      </c>
      <c r="E25">
        <v>847.435197063488</v>
      </c>
    </row>
    <row r="26" spans="1:5">
      <c r="A26">
        <v>24</v>
      </c>
      <c r="B26">
        <v>4990.61889013668</v>
      </c>
      <c r="C26">
        <v>4990.61889013668</v>
      </c>
      <c r="D26">
        <v>1281.07406201343</v>
      </c>
      <c r="E26">
        <v>793.69022120268</v>
      </c>
    </row>
    <row r="27" spans="1:5">
      <c r="A27">
        <v>25</v>
      </c>
      <c r="B27">
        <v>4990.61889013668</v>
      </c>
      <c r="C27">
        <v>4990.61889013668</v>
      </c>
      <c r="D27">
        <v>1236.43623627629</v>
      </c>
      <c r="E27">
        <v>749.052395465544</v>
      </c>
    </row>
    <row r="28" spans="1:5">
      <c r="A28">
        <v>26</v>
      </c>
      <c r="B28">
        <v>4990.61889013668</v>
      </c>
      <c r="C28">
        <v>4990.61889013668</v>
      </c>
      <c r="D28">
        <v>1230.04459743827</v>
      </c>
      <c r="E28">
        <v>742.660756627523</v>
      </c>
    </row>
    <row r="29" spans="1:5">
      <c r="A29">
        <v>27</v>
      </c>
      <c r="B29">
        <v>4990.61889013668</v>
      </c>
      <c r="C29">
        <v>4990.61889013668</v>
      </c>
      <c r="D29">
        <v>1229.45950774208</v>
      </c>
      <c r="E29">
        <v>742.07566693133</v>
      </c>
    </row>
    <row r="30" spans="1:5">
      <c r="A30">
        <v>28</v>
      </c>
      <c r="B30">
        <v>4990.61889013668</v>
      </c>
      <c r="C30">
        <v>4990.61889013668</v>
      </c>
      <c r="D30">
        <v>1210.52977731008</v>
      </c>
      <c r="E30">
        <v>723.145936499329</v>
      </c>
    </row>
    <row r="31" spans="1:5">
      <c r="A31">
        <v>29</v>
      </c>
      <c r="B31">
        <v>4990.61889013668</v>
      </c>
      <c r="C31">
        <v>4990.61889013668</v>
      </c>
      <c r="D31">
        <v>1209.79769304985</v>
      </c>
      <c r="E31">
        <v>722.413852239103</v>
      </c>
    </row>
    <row r="32" spans="1:5">
      <c r="A32">
        <v>30</v>
      </c>
      <c r="B32">
        <v>4990.61889013668</v>
      </c>
      <c r="C32">
        <v>4990.61889013668</v>
      </c>
      <c r="D32">
        <v>1192.738001186</v>
      </c>
      <c r="E32">
        <v>705.354160375251</v>
      </c>
    </row>
    <row r="33" spans="1:5">
      <c r="A33">
        <v>31</v>
      </c>
      <c r="B33">
        <v>4990.61889013668</v>
      </c>
      <c r="C33">
        <v>4990.61889013668</v>
      </c>
      <c r="D33">
        <v>1191.90316080427</v>
      </c>
      <c r="E33">
        <v>704.519319993526</v>
      </c>
    </row>
    <row r="34" spans="1:5">
      <c r="A34">
        <v>32</v>
      </c>
      <c r="B34">
        <v>4990.61889013668</v>
      </c>
      <c r="C34">
        <v>4990.61889013668</v>
      </c>
      <c r="D34">
        <v>1175.51515888333</v>
      </c>
      <c r="E34">
        <v>688.131318072581</v>
      </c>
    </row>
    <row r="35" spans="1:5">
      <c r="A35">
        <v>33</v>
      </c>
      <c r="B35">
        <v>4990.61889013668</v>
      </c>
      <c r="C35">
        <v>4990.61889013668</v>
      </c>
      <c r="D35">
        <v>1174.60083670027</v>
      </c>
      <c r="E35">
        <v>687.216995889524</v>
      </c>
    </row>
    <row r="36" spans="1:5">
      <c r="A36">
        <v>34</v>
      </c>
      <c r="B36">
        <v>4990.61889013668</v>
      </c>
      <c r="C36">
        <v>4990.61889013668</v>
      </c>
      <c r="D36">
        <v>1158.42365766923</v>
      </c>
      <c r="E36">
        <v>671.03981685848</v>
      </c>
    </row>
    <row r="37" spans="1:5">
      <c r="A37">
        <v>35</v>
      </c>
      <c r="B37">
        <v>4990.61889013668</v>
      </c>
      <c r="C37">
        <v>4990.61889013668</v>
      </c>
      <c r="D37">
        <v>1157.4413449734</v>
      </c>
      <c r="E37">
        <v>670.057504162649</v>
      </c>
    </row>
    <row r="38" spans="1:5">
      <c r="A38">
        <v>36</v>
      </c>
      <c r="B38">
        <v>4990.61889013668</v>
      </c>
      <c r="C38">
        <v>4990.61889013668</v>
      </c>
      <c r="D38">
        <v>1141.28676897892</v>
      </c>
      <c r="E38">
        <v>653.902928168172</v>
      </c>
    </row>
    <row r="39" spans="1:5">
      <c r="A39">
        <v>37</v>
      </c>
      <c r="B39">
        <v>4990.61889013668</v>
      </c>
      <c r="C39">
        <v>4990.61889013668</v>
      </c>
      <c r="D39">
        <v>1140.25477943117</v>
      </c>
      <c r="E39">
        <v>652.87093862042</v>
      </c>
    </row>
    <row r="40" spans="1:5">
      <c r="A40">
        <v>38</v>
      </c>
      <c r="B40">
        <v>4990.61889013668</v>
      </c>
      <c r="C40">
        <v>4990.61889013668</v>
      </c>
      <c r="D40">
        <v>1124.13420555488</v>
      </c>
      <c r="E40">
        <v>636.750364744126</v>
      </c>
    </row>
    <row r="41" spans="1:5">
      <c r="A41">
        <v>39</v>
      </c>
      <c r="B41">
        <v>4990.61889013668</v>
      </c>
      <c r="C41">
        <v>4990.61889013668</v>
      </c>
      <c r="D41">
        <v>1123.06848501615</v>
      </c>
      <c r="E41">
        <v>635.684644205402</v>
      </c>
    </row>
    <row r="42" spans="1:5">
      <c r="A42">
        <v>40</v>
      </c>
      <c r="B42">
        <v>4990.61889013668</v>
      </c>
      <c r="C42">
        <v>4990.61889013668</v>
      </c>
      <c r="D42">
        <v>1107.01272056873</v>
      </c>
      <c r="E42">
        <v>619.628879757978</v>
      </c>
    </row>
    <row r="43" spans="1:5">
      <c r="A43">
        <v>41</v>
      </c>
      <c r="B43">
        <v>4990.61889013668</v>
      </c>
      <c r="C43">
        <v>4990.61889013668</v>
      </c>
      <c r="D43">
        <v>1105.91412936481</v>
      </c>
      <c r="E43">
        <v>618.530288554063</v>
      </c>
    </row>
    <row r="44" spans="1:5">
      <c r="A44">
        <v>42</v>
      </c>
      <c r="B44">
        <v>4990.61889013668</v>
      </c>
      <c r="C44">
        <v>4990.61889013668</v>
      </c>
      <c r="D44">
        <v>1089.93659278055</v>
      </c>
      <c r="E44">
        <v>602.552751969804</v>
      </c>
    </row>
    <row r="45" spans="1:5">
      <c r="A45">
        <v>43</v>
      </c>
      <c r="B45">
        <v>4990.61889013668</v>
      </c>
      <c r="C45">
        <v>4990.61889013668</v>
      </c>
      <c r="D45">
        <v>1091.23755407924</v>
      </c>
      <c r="E45">
        <v>603.853713268492</v>
      </c>
    </row>
    <row r="46" spans="1:5">
      <c r="A46">
        <v>44</v>
      </c>
      <c r="B46">
        <v>4990.61889013668</v>
      </c>
      <c r="C46">
        <v>4990.61889013668</v>
      </c>
      <c r="D46">
        <v>1058.79335092427</v>
      </c>
      <c r="E46">
        <v>571.409510113527</v>
      </c>
    </row>
    <row r="47" spans="1:5">
      <c r="A47">
        <v>45</v>
      </c>
      <c r="B47">
        <v>4990.61889013668</v>
      </c>
      <c r="C47">
        <v>4990.61889013668</v>
      </c>
      <c r="D47">
        <v>1022.06205157016</v>
      </c>
      <c r="E47">
        <v>534.678210759415</v>
      </c>
    </row>
    <row r="48" spans="1:5">
      <c r="A48">
        <v>46</v>
      </c>
      <c r="B48">
        <v>4990.61889013668</v>
      </c>
      <c r="C48">
        <v>4990.61889013668</v>
      </c>
      <c r="D48">
        <v>997.984506709372</v>
      </c>
      <c r="E48">
        <v>510.600665898626</v>
      </c>
    </row>
    <row r="49" spans="1:5">
      <c r="A49">
        <v>47</v>
      </c>
      <c r="B49">
        <v>4990.61889013668</v>
      </c>
      <c r="C49">
        <v>4990.61889013668</v>
      </c>
      <c r="D49">
        <v>978.567773870619</v>
      </c>
      <c r="E49">
        <v>491.183933059871</v>
      </c>
    </row>
    <row r="50" spans="1:5">
      <c r="A50">
        <v>48</v>
      </c>
      <c r="B50">
        <v>4990.61889013668</v>
      </c>
      <c r="C50">
        <v>4990.61889013668</v>
      </c>
      <c r="D50">
        <v>959.951791403362</v>
      </c>
      <c r="E50">
        <v>472.567950592614</v>
      </c>
    </row>
    <row r="51" spans="1:5">
      <c r="A51">
        <v>49</v>
      </c>
      <c r="B51">
        <v>4990.61889013668</v>
      </c>
      <c r="C51">
        <v>4990.61889013668</v>
      </c>
      <c r="D51">
        <v>956.506465578001</v>
      </c>
      <c r="E51">
        <v>469.122624767253</v>
      </c>
    </row>
    <row r="52" spans="1:5">
      <c r="A52">
        <v>50</v>
      </c>
      <c r="B52">
        <v>4990.61889013668</v>
      </c>
      <c r="C52">
        <v>4990.61889013668</v>
      </c>
      <c r="D52">
        <v>956.354694672033</v>
      </c>
      <c r="E52">
        <v>468.970853861287</v>
      </c>
    </row>
    <row r="53" spans="1:5">
      <c r="A53">
        <v>51</v>
      </c>
      <c r="B53">
        <v>4990.61889013668</v>
      </c>
      <c r="C53">
        <v>4990.61889013668</v>
      </c>
      <c r="D53">
        <v>948.681271236706</v>
      </c>
      <c r="E53">
        <v>461.297430425957</v>
      </c>
    </row>
    <row r="54" spans="1:5">
      <c r="A54">
        <v>52</v>
      </c>
      <c r="B54">
        <v>4990.61889013668</v>
      </c>
      <c r="C54">
        <v>4990.61889013668</v>
      </c>
      <c r="D54">
        <v>948.650566804087</v>
      </c>
      <c r="E54">
        <v>461.266725993339</v>
      </c>
    </row>
    <row r="55" spans="1:5">
      <c r="A55">
        <v>53</v>
      </c>
      <c r="B55">
        <v>4990.61889013668</v>
      </c>
      <c r="C55">
        <v>4990.61889013668</v>
      </c>
      <c r="D55">
        <v>940.411358057441</v>
      </c>
      <c r="E55">
        <v>453.027517246694</v>
      </c>
    </row>
    <row r="56" spans="1:5">
      <c r="A56">
        <v>54</v>
      </c>
      <c r="B56">
        <v>4990.61889013668</v>
      </c>
      <c r="C56">
        <v>4990.61889013668</v>
      </c>
      <c r="D56">
        <v>940.440572988051</v>
      </c>
      <c r="E56">
        <v>453.056732177303</v>
      </c>
    </row>
    <row r="57" spans="1:5">
      <c r="A57">
        <v>55</v>
      </c>
      <c r="B57">
        <v>4990.61889013668</v>
      </c>
      <c r="C57">
        <v>4990.61889013668</v>
      </c>
      <c r="D57">
        <v>931.534640873763</v>
      </c>
      <c r="E57">
        <v>444.150800063015</v>
      </c>
    </row>
    <row r="58" spans="1:5">
      <c r="A58">
        <v>56</v>
      </c>
      <c r="B58">
        <v>4990.61889013668</v>
      </c>
      <c r="C58">
        <v>4990.61889013668</v>
      </c>
      <c r="D58">
        <v>931.590625904193</v>
      </c>
      <c r="E58">
        <v>444.206785093446</v>
      </c>
    </row>
    <row r="59" spans="1:5">
      <c r="A59">
        <v>57</v>
      </c>
      <c r="B59">
        <v>4990.61889013668</v>
      </c>
      <c r="C59">
        <v>4990.61889013668</v>
      </c>
      <c r="D59">
        <v>922.183227524814</v>
      </c>
      <c r="E59">
        <v>434.799386714068</v>
      </c>
    </row>
    <row r="60" spans="1:5">
      <c r="A60">
        <v>58</v>
      </c>
      <c r="B60">
        <v>4990.61889013668</v>
      </c>
      <c r="C60">
        <v>4990.61889013668</v>
      </c>
      <c r="D60">
        <v>922.241071021384</v>
      </c>
      <c r="E60">
        <v>434.857230210636</v>
      </c>
    </row>
    <row r="61" spans="1:5">
      <c r="A61">
        <v>59</v>
      </c>
      <c r="B61">
        <v>4990.61889013668</v>
      </c>
      <c r="C61">
        <v>4990.61889013668</v>
      </c>
      <c r="D61">
        <v>912.555457595352</v>
      </c>
      <c r="E61">
        <v>425.171616784604</v>
      </c>
    </row>
    <row r="62" spans="1:5">
      <c r="A62">
        <v>60</v>
      </c>
      <c r="B62">
        <v>4990.61889013668</v>
      </c>
      <c r="C62">
        <v>4990.61889013668</v>
      </c>
      <c r="D62">
        <v>908.38934136816</v>
      </c>
      <c r="E62">
        <v>421.005500557413</v>
      </c>
    </row>
    <row r="63" spans="1:5">
      <c r="A63">
        <v>61</v>
      </c>
      <c r="B63">
        <v>4990.61889013668</v>
      </c>
      <c r="C63">
        <v>4990.61889013668</v>
      </c>
      <c r="D63">
        <v>908.434608347546</v>
      </c>
      <c r="E63">
        <v>421.050767536798</v>
      </c>
    </row>
    <row r="64" spans="1:5">
      <c r="A64">
        <v>62</v>
      </c>
      <c r="B64">
        <v>4990.61889013668</v>
      </c>
      <c r="C64">
        <v>4990.61889013668</v>
      </c>
      <c r="D64">
        <v>899.938237473555</v>
      </c>
      <c r="E64">
        <v>412.554396662809</v>
      </c>
    </row>
    <row r="65" spans="1:5">
      <c r="A65">
        <v>63</v>
      </c>
      <c r="B65">
        <v>4990.61889013668</v>
      </c>
      <c r="C65">
        <v>4990.61889013668</v>
      </c>
      <c r="D65">
        <v>899.93235884549</v>
      </c>
      <c r="E65">
        <v>412.548518034742</v>
      </c>
    </row>
    <row r="66" spans="1:5">
      <c r="A66">
        <v>64</v>
      </c>
      <c r="B66">
        <v>4990.61889013668</v>
      </c>
      <c r="C66">
        <v>4990.61889013668</v>
      </c>
      <c r="D66">
        <v>890.51935324757</v>
      </c>
      <c r="E66">
        <v>403.135512436823</v>
      </c>
    </row>
    <row r="67" spans="1:5">
      <c r="A67">
        <v>65</v>
      </c>
      <c r="B67">
        <v>4990.61889013668</v>
      </c>
      <c r="C67">
        <v>4990.61889013668</v>
      </c>
      <c r="D67">
        <v>881.446029613528</v>
      </c>
      <c r="E67">
        <v>394.06218880278</v>
      </c>
    </row>
    <row r="68" spans="1:5">
      <c r="A68">
        <v>66</v>
      </c>
      <c r="B68">
        <v>4990.61889013668</v>
      </c>
      <c r="C68">
        <v>4990.61889013668</v>
      </c>
      <c r="D68">
        <v>876.097289324945</v>
      </c>
      <c r="E68">
        <v>388.713448514197</v>
      </c>
    </row>
    <row r="69" spans="1:5">
      <c r="A69">
        <v>67</v>
      </c>
      <c r="B69">
        <v>4990.61889013668</v>
      </c>
      <c r="C69">
        <v>4990.61889013668</v>
      </c>
      <c r="D69">
        <v>873.755965064523</v>
      </c>
      <c r="E69">
        <v>386.372124253775</v>
      </c>
    </row>
    <row r="70" spans="1:5">
      <c r="A70">
        <v>68</v>
      </c>
      <c r="B70">
        <v>4990.61889013668</v>
      </c>
      <c r="C70">
        <v>4990.61889013668</v>
      </c>
      <c r="D70">
        <v>857.452380239058</v>
      </c>
      <c r="E70">
        <v>370.068539428311</v>
      </c>
    </row>
    <row r="71" spans="1:5">
      <c r="A71">
        <v>69</v>
      </c>
      <c r="B71">
        <v>4990.61889013668</v>
      </c>
      <c r="C71">
        <v>4990.61889013668</v>
      </c>
      <c r="D71">
        <v>845.272926766988</v>
      </c>
      <c r="E71">
        <v>357.889085956239</v>
      </c>
    </row>
    <row r="72" spans="1:5">
      <c r="A72">
        <v>70</v>
      </c>
      <c r="B72">
        <v>4990.61889013668</v>
      </c>
      <c r="C72">
        <v>4990.61889013668</v>
      </c>
      <c r="D72">
        <v>835.20854828515</v>
      </c>
      <c r="E72">
        <v>347.824707474401</v>
      </c>
    </row>
    <row r="73" spans="1:5">
      <c r="A73">
        <v>71</v>
      </c>
      <c r="B73">
        <v>4990.61889013668</v>
      </c>
      <c r="C73">
        <v>4990.61889013668</v>
      </c>
      <c r="D73">
        <v>831.096433007364</v>
      </c>
      <c r="E73">
        <v>343.712592196616</v>
      </c>
    </row>
    <row r="74" spans="1:5">
      <c r="A74">
        <v>72</v>
      </c>
      <c r="B74">
        <v>4990.61889013668</v>
      </c>
      <c r="C74">
        <v>4990.61889013668</v>
      </c>
      <c r="D74">
        <v>831.843586390658</v>
      </c>
      <c r="E74">
        <v>344.45974557991</v>
      </c>
    </row>
    <row r="75" spans="1:5">
      <c r="A75">
        <v>73</v>
      </c>
      <c r="B75">
        <v>4990.61889013668</v>
      </c>
      <c r="C75">
        <v>4990.61889013668</v>
      </c>
      <c r="D75">
        <v>828.210154138098</v>
      </c>
      <c r="E75">
        <v>340.82631332735</v>
      </c>
    </row>
    <row r="76" spans="1:5">
      <c r="A76">
        <v>74</v>
      </c>
      <c r="B76">
        <v>4990.61889013668</v>
      </c>
      <c r="C76">
        <v>4990.61889013668</v>
      </c>
      <c r="D76">
        <v>829.056498029198</v>
      </c>
      <c r="E76">
        <v>341.672657218451</v>
      </c>
    </row>
    <row r="77" spans="1:5">
      <c r="A77">
        <v>75</v>
      </c>
      <c r="B77">
        <v>4990.61889013668</v>
      </c>
      <c r="C77">
        <v>4990.61889013668</v>
      </c>
      <c r="D77">
        <v>821.536428008136</v>
      </c>
      <c r="E77">
        <v>334.152587197389</v>
      </c>
    </row>
    <row r="78" spans="1:5">
      <c r="A78">
        <v>76</v>
      </c>
      <c r="B78">
        <v>4990.61889013668</v>
      </c>
      <c r="C78">
        <v>4990.61889013668</v>
      </c>
      <c r="D78">
        <v>814.902181438113</v>
      </c>
      <c r="E78">
        <v>327.518340627364</v>
      </c>
    </row>
    <row r="79" spans="1:5">
      <c r="A79">
        <v>77</v>
      </c>
      <c r="B79">
        <v>4990.61889013668</v>
      </c>
      <c r="C79">
        <v>4990.61889013668</v>
      </c>
      <c r="D79">
        <v>813.732368599925</v>
      </c>
      <c r="E79">
        <v>326.348527789178</v>
      </c>
    </row>
    <row r="80" spans="1:5">
      <c r="A80">
        <v>78</v>
      </c>
      <c r="B80">
        <v>4990.61889013668</v>
      </c>
      <c r="C80">
        <v>4990.61889013668</v>
      </c>
      <c r="D80">
        <v>814.557285000994</v>
      </c>
      <c r="E80">
        <v>327.173444190247</v>
      </c>
    </row>
    <row r="81" spans="1:5">
      <c r="A81">
        <v>79</v>
      </c>
      <c r="B81">
        <v>4990.61889013668</v>
      </c>
      <c r="C81">
        <v>4990.61889013668</v>
      </c>
      <c r="D81">
        <v>806.640152461305</v>
      </c>
      <c r="E81">
        <v>319.256311650558</v>
      </c>
    </row>
    <row r="82" spans="1:5">
      <c r="A82">
        <v>80</v>
      </c>
      <c r="B82">
        <v>4990.61889013668</v>
      </c>
      <c r="C82">
        <v>4990.61889013668</v>
      </c>
      <c r="D82">
        <v>799.74079505933</v>
      </c>
      <c r="E82">
        <v>312.356954248581</v>
      </c>
    </row>
    <row r="83" spans="1:5">
      <c r="A83">
        <v>81</v>
      </c>
      <c r="B83">
        <v>4990.61889013668</v>
      </c>
      <c r="C83">
        <v>4990.61889013668</v>
      </c>
      <c r="D83">
        <v>798.405879922214</v>
      </c>
      <c r="E83">
        <v>311.022039111467</v>
      </c>
    </row>
    <row r="84" spans="1:5">
      <c r="A84">
        <v>82</v>
      </c>
      <c r="B84">
        <v>4990.61889013668</v>
      </c>
      <c r="C84">
        <v>4990.61889013668</v>
      </c>
      <c r="D84">
        <v>798.077768006749</v>
      </c>
      <c r="E84">
        <v>310.693927196001</v>
      </c>
    </row>
    <row r="85" spans="1:5">
      <c r="A85">
        <v>83</v>
      </c>
      <c r="B85">
        <v>4990.61889013668</v>
      </c>
      <c r="C85">
        <v>4990.61889013668</v>
      </c>
      <c r="D85">
        <v>791.113198508188</v>
      </c>
      <c r="E85">
        <v>303.72935769744</v>
      </c>
    </row>
    <row r="86" spans="1:5">
      <c r="A86">
        <v>84</v>
      </c>
      <c r="B86">
        <v>4990.61889013668</v>
      </c>
      <c r="C86">
        <v>4990.61889013668</v>
      </c>
      <c r="D86">
        <v>789.89309899143</v>
      </c>
      <c r="E86">
        <v>302.509258180681</v>
      </c>
    </row>
    <row r="87" spans="1:5">
      <c r="A87">
        <v>85</v>
      </c>
      <c r="B87">
        <v>4990.61889013668</v>
      </c>
      <c r="C87">
        <v>4990.61889013668</v>
      </c>
      <c r="D87">
        <v>790.55490372377</v>
      </c>
      <c r="E87">
        <v>303.171062913022</v>
      </c>
    </row>
    <row r="88" spans="1:5">
      <c r="A88">
        <v>86</v>
      </c>
      <c r="B88">
        <v>4990.61889013668</v>
      </c>
      <c r="C88">
        <v>4990.61889013668</v>
      </c>
      <c r="D88">
        <v>783.787394134315</v>
      </c>
      <c r="E88">
        <v>296.403553323567</v>
      </c>
    </row>
    <row r="89" spans="1:5">
      <c r="A89">
        <v>87</v>
      </c>
      <c r="B89">
        <v>4990.61889013668</v>
      </c>
      <c r="C89">
        <v>4990.61889013668</v>
      </c>
      <c r="D89">
        <v>778.158377648068</v>
      </c>
      <c r="E89">
        <v>290.774536837321</v>
      </c>
    </row>
    <row r="90" spans="1:5">
      <c r="A90">
        <v>88</v>
      </c>
      <c r="B90">
        <v>4990.61889013668</v>
      </c>
      <c r="C90">
        <v>4990.61889013668</v>
      </c>
      <c r="D90">
        <v>773.271777666028</v>
      </c>
      <c r="E90">
        <v>285.88793685528</v>
      </c>
    </row>
    <row r="91" spans="1:5">
      <c r="A91">
        <v>89</v>
      </c>
      <c r="B91">
        <v>4990.61889013668</v>
      </c>
      <c r="C91">
        <v>4990.61889013668</v>
      </c>
      <c r="D91">
        <v>769.740977417861</v>
      </c>
      <c r="E91">
        <v>282.357136607112</v>
      </c>
    </row>
    <row r="92" spans="1:5">
      <c r="A92">
        <v>90</v>
      </c>
      <c r="B92">
        <v>4990.61889013668</v>
      </c>
      <c r="C92">
        <v>4990.61889013668</v>
      </c>
      <c r="D92">
        <v>768.966519347909</v>
      </c>
      <c r="E92">
        <v>281.58267853716</v>
      </c>
    </row>
    <row r="93" spans="1:5">
      <c r="A93">
        <v>91</v>
      </c>
      <c r="B93">
        <v>4990.61889013668</v>
      </c>
      <c r="C93">
        <v>4990.61889013668</v>
      </c>
      <c r="D93">
        <v>760.333051103942</v>
      </c>
      <c r="E93">
        <v>272.949210293195</v>
      </c>
    </row>
    <row r="94" spans="1:5">
      <c r="A94">
        <v>92</v>
      </c>
      <c r="B94">
        <v>4990.61889013668</v>
      </c>
      <c r="C94">
        <v>4990.61889013668</v>
      </c>
      <c r="D94">
        <v>753.118988453957</v>
      </c>
      <c r="E94">
        <v>265.73514764321</v>
      </c>
    </row>
    <row r="95" spans="1:5">
      <c r="A95">
        <v>93</v>
      </c>
      <c r="B95">
        <v>4990.61889013668</v>
      </c>
      <c r="C95">
        <v>4990.61889013668</v>
      </c>
      <c r="D95">
        <v>750.54365056456</v>
      </c>
      <c r="E95">
        <v>263.159809753812</v>
      </c>
    </row>
    <row r="96" spans="1:5">
      <c r="A96">
        <v>94</v>
      </c>
      <c r="B96">
        <v>4990.61889013668</v>
      </c>
      <c r="C96">
        <v>4990.61889013668</v>
      </c>
      <c r="D96">
        <v>750.637810654614</v>
      </c>
      <c r="E96">
        <v>263.253969843866</v>
      </c>
    </row>
    <row r="97" spans="1:5">
      <c r="A97">
        <v>95</v>
      </c>
      <c r="B97">
        <v>4990.61889013668</v>
      </c>
      <c r="C97">
        <v>4990.61889013668</v>
      </c>
      <c r="D97">
        <v>748.156043176843</v>
      </c>
      <c r="E97">
        <v>260.772202366096</v>
      </c>
    </row>
    <row r="98" spans="1:5">
      <c r="A98">
        <v>96</v>
      </c>
      <c r="B98">
        <v>4990.61889013668</v>
      </c>
      <c r="C98">
        <v>4990.61889013668</v>
      </c>
      <c r="D98">
        <v>748.165391052915</v>
      </c>
      <c r="E98">
        <v>260.781550242167</v>
      </c>
    </row>
    <row r="99" spans="1:5">
      <c r="A99">
        <v>97</v>
      </c>
      <c r="B99">
        <v>4990.61889013668</v>
      </c>
      <c r="C99">
        <v>4990.61889013668</v>
      </c>
      <c r="D99">
        <v>743.562516125874</v>
      </c>
      <c r="E99">
        <v>256.178675315125</v>
      </c>
    </row>
    <row r="100" spans="1:5">
      <c r="A100">
        <v>98</v>
      </c>
      <c r="B100">
        <v>4990.61889013668</v>
      </c>
      <c r="C100">
        <v>4990.61889013668</v>
      </c>
      <c r="D100">
        <v>738.79811199869</v>
      </c>
      <c r="E100">
        <v>251.414271187943</v>
      </c>
    </row>
    <row r="101" spans="1:5">
      <c r="A101">
        <v>99</v>
      </c>
      <c r="B101">
        <v>4990.61889013668</v>
      </c>
      <c r="C101">
        <v>4990.61889013668</v>
      </c>
      <c r="D101">
        <v>735.582941667839</v>
      </c>
      <c r="E101">
        <v>248.199100857091</v>
      </c>
    </row>
    <row r="102" spans="1:5">
      <c r="A102">
        <v>100</v>
      </c>
      <c r="B102">
        <v>4990.61889013668</v>
      </c>
      <c r="C102">
        <v>4990.61889013668</v>
      </c>
      <c r="D102">
        <v>734.671608150151</v>
      </c>
      <c r="E102">
        <v>247.287767339404</v>
      </c>
    </row>
    <row r="103" spans="1:5">
      <c r="A103">
        <v>101</v>
      </c>
      <c r="B103">
        <v>4990.61889013668</v>
      </c>
      <c r="C103">
        <v>4990.61889013668</v>
      </c>
      <c r="D103">
        <v>734.664065564105</v>
      </c>
      <c r="E103">
        <v>247.280224753357</v>
      </c>
    </row>
    <row r="104" spans="1:5">
      <c r="A104">
        <v>102</v>
      </c>
      <c r="B104">
        <v>4990.61889013668</v>
      </c>
      <c r="C104">
        <v>4990.61889013668</v>
      </c>
      <c r="D104">
        <v>729.731628785717</v>
      </c>
      <c r="E104">
        <v>242.347787974968</v>
      </c>
    </row>
    <row r="105" spans="1:5">
      <c r="A105">
        <v>103</v>
      </c>
      <c r="B105">
        <v>4990.61889013668</v>
      </c>
      <c r="C105">
        <v>4990.61889013668</v>
      </c>
      <c r="D105">
        <v>725.481524412236</v>
      </c>
      <c r="E105">
        <v>238.097683601488</v>
      </c>
    </row>
    <row r="106" spans="1:5">
      <c r="A106">
        <v>104</v>
      </c>
      <c r="B106">
        <v>4990.61889013668</v>
      </c>
      <c r="C106">
        <v>4990.61889013668</v>
      </c>
      <c r="D106">
        <v>722.929029756971</v>
      </c>
      <c r="E106">
        <v>235.545188946224</v>
      </c>
    </row>
    <row r="107" spans="1:5">
      <c r="A107">
        <v>105</v>
      </c>
      <c r="B107">
        <v>4990.61889013668</v>
      </c>
      <c r="C107">
        <v>4990.61889013668</v>
      </c>
      <c r="D107">
        <v>723.015828443787</v>
      </c>
      <c r="E107">
        <v>235.631987633038</v>
      </c>
    </row>
    <row r="108" spans="1:5">
      <c r="A108">
        <v>106</v>
      </c>
      <c r="B108">
        <v>4990.61889013668</v>
      </c>
      <c r="C108">
        <v>4990.61889013668</v>
      </c>
      <c r="D108">
        <v>718.590053974383</v>
      </c>
      <c r="E108">
        <v>231.206213163635</v>
      </c>
    </row>
    <row r="109" spans="1:5">
      <c r="A109">
        <v>107</v>
      </c>
      <c r="B109">
        <v>4990.61889013668</v>
      </c>
      <c r="C109">
        <v>4990.61889013668</v>
      </c>
      <c r="D109">
        <v>716.988648650379</v>
      </c>
      <c r="E109">
        <v>229.604807839632</v>
      </c>
    </row>
    <row r="110" spans="1:5">
      <c r="A110">
        <v>108</v>
      </c>
      <c r="B110">
        <v>4990.61889013668</v>
      </c>
      <c r="C110">
        <v>4990.61889013668</v>
      </c>
      <c r="D110">
        <v>716.977529710167</v>
      </c>
      <c r="E110">
        <v>229.593688899419</v>
      </c>
    </row>
    <row r="111" spans="1:5">
      <c r="A111">
        <v>109</v>
      </c>
      <c r="B111">
        <v>4990.61889013668</v>
      </c>
      <c r="C111">
        <v>4990.61889013668</v>
      </c>
      <c r="D111">
        <v>713.062857178884</v>
      </c>
      <c r="E111">
        <v>225.679016368136</v>
      </c>
    </row>
    <row r="112" spans="1:5">
      <c r="A112">
        <v>110</v>
      </c>
      <c r="B112">
        <v>4990.61889013668</v>
      </c>
      <c r="C112">
        <v>4990.61889013668</v>
      </c>
      <c r="D112">
        <v>709.44567904574</v>
      </c>
      <c r="E112">
        <v>222.061838234992</v>
      </c>
    </row>
    <row r="113" spans="1:5">
      <c r="A113">
        <v>111</v>
      </c>
      <c r="B113">
        <v>4990.61889013668</v>
      </c>
      <c r="C113">
        <v>4990.61889013668</v>
      </c>
      <c r="D113">
        <v>706.410880695322</v>
      </c>
      <c r="E113">
        <v>219.027039884575</v>
      </c>
    </row>
    <row r="114" spans="1:5">
      <c r="A114">
        <v>112</v>
      </c>
      <c r="B114">
        <v>4990.61889013668</v>
      </c>
      <c r="C114">
        <v>4990.61889013668</v>
      </c>
      <c r="D114">
        <v>704.453090182581</v>
      </c>
      <c r="E114">
        <v>217.069249371833</v>
      </c>
    </row>
    <row r="115" spans="1:5">
      <c r="A115">
        <v>113</v>
      </c>
      <c r="B115">
        <v>4990.61889013668</v>
      </c>
      <c r="C115">
        <v>4990.61889013668</v>
      </c>
      <c r="D115">
        <v>704.229077101162</v>
      </c>
      <c r="E115">
        <v>216.845236290414</v>
      </c>
    </row>
    <row r="116" spans="1:5">
      <c r="A116">
        <v>114</v>
      </c>
      <c r="B116">
        <v>4990.61889013668</v>
      </c>
      <c r="C116">
        <v>4990.61889013668</v>
      </c>
      <c r="D116">
        <v>699.121873208243</v>
      </c>
      <c r="E116">
        <v>211.738032397495</v>
      </c>
    </row>
    <row r="117" spans="1:5">
      <c r="A117">
        <v>115</v>
      </c>
      <c r="B117">
        <v>4990.61889013668</v>
      </c>
      <c r="C117">
        <v>4990.61889013668</v>
      </c>
      <c r="D117">
        <v>697.713317583515</v>
      </c>
      <c r="E117">
        <v>210.329476772768</v>
      </c>
    </row>
    <row r="118" spans="1:5">
      <c r="A118">
        <v>116</v>
      </c>
      <c r="B118">
        <v>4990.61889013668</v>
      </c>
      <c r="C118">
        <v>4990.61889013668</v>
      </c>
      <c r="D118">
        <v>697.755010632875</v>
      </c>
      <c r="E118">
        <v>210.371169822126</v>
      </c>
    </row>
    <row r="119" spans="1:5">
      <c r="A119">
        <v>117</v>
      </c>
      <c r="B119">
        <v>4990.61889013668</v>
      </c>
      <c r="C119">
        <v>4990.61889013668</v>
      </c>
      <c r="D119">
        <v>695.878231777417</v>
      </c>
      <c r="E119">
        <v>208.494390966669</v>
      </c>
    </row>
    <row r="120" spans="1:5">
      <c r="A120">
        <v>118</v>
      </c>
      <c r="B120">
        <v>4990.61889013668</v>
      </c>
      <c r="C120">
        <v>4990.61889013668</v>
      </c>
      <c r="D120">
        <v>695.883228132482</v>
      </c>
      <c r="E120">
        <v>208.499387321734</v>
      </c>
    </row>
    <row r="121" spans="1:5">
      <c r="A121">
        <v>119</v>
      </c>
      <c r="B121">
        <v>4990.61889013668</v>
      </c>
      <c r="C121">
        <v>4990.61889013668</v>
      </c>
      <c r="D121">
        <v>692.572994288445</v>
      </c>
      <c r="E121">
        <v>205.189153477697</v>
      </c>
    </row>
    <row r="122" spans="1:5">
      <c r="A122">
        <v>120</v>
      </c>
      <c r="B122">
        <v>4990.61889013668</v>
      </c>
      <c r="C122">
        <v>4990.61889013668</v>
      </c>
      <c r="D122">
        <v>689.244629754237</v>
      </c>
      <c r="E122">
        <v>201.860788943489</v>
      </c>
    </row>
    <row r="123" spans="1:5">
      <c r="A123">
        <v>121</v>
      </c>
      <c r="B123">
        <v>4990.61889013668</v>
      </c>
      <c r="C123">
        <v>4990.61889013668</v>
      </c>
      <c r="D123">
        <v>687.08886163156</v>
      </c>
      <c r="E123">
        <v>199.705020820813</v>
      </c>
    </row>
    <row r="124" spans="1:5">
      <c r="A124">
        <v>122</v>
      </c>
      <c r="B124">
        <v>4990.61889013668</v>
      </c>
      <c r="C124">
        <v>4990.61889013668</v>
      </c>
      <c r="D124">
        <v>685.157627625309</v>
      </c>
      <c r="E124">
        <v>197.77378681456</v>
      </c>
    </row>
    <row r="125" spans="1:5">
      <c r="A125">
        <v>123</v>
      </c>
      <c r="B125">
        <v>4990.61889013668</v>
      </c>
      <c r="C125">
        <v>4990.61889013668</v>
      </c>
      <c r="D125">
        <v>682.973312227574</v>
      </c>
      <c r="E125">
        <v>195.589471416826</v>
      </c>
    </row>
    <row r="126" spans="1:5">
      <c r="A126">
        <v>124</v>
      </c>
      <c r="B126">
        <v>4990.61889013668</v>
      </c>
      <c r="C126">
        <v>4990.61889013668</v>
      </c>
      <c r="D126">
        <v>680.222341261698</v>
      </c>
      <c r="E126">
        <v>192.838500450951</v>
      </c>
    </row>
    <row r="127" spans="1:5">
      <c r="A127">
        <v>125</v>
      </c>
      <c r="B127">
        <v>4990.61889013668</v>
      </c>
      <c r="C127">
        <v>4990.61889013668</v>
      </c>
      <c r="D127">
        <v>677.251950324656</v>
      </c>
      <c r="E127">
        <v>189.868109513909</v>
      </c>
    </row>
    <row r="128" spans="1:5">
      <c r="A128">
        <v>126</v>
      </c>
      <c r="B128">
        <v>4990.61889013668</v>
      </c>
      <c r="C128">
        <v>4990.61889013668</v>
      </c>
      <c r="D128">
        <v>675.716887641789</v>
      </c>
      <c r="E128">
        <v>188.33304683104</v>
      </c>
    </row>
    <row r="129" spans="1:5">
      <c r="A129">
        <v>127</v>
      </c>
      <c r="B129">
        <v>4990.61889013668</v>
      </c>
      <c r="C129">
        <v>4990.61889013668</v>
      </c>
      <c r="D129">
        <v>675.881551049591</v>
      </c>
      <c r="E129">
        <v>188.497710238845</v>
      </c>
    </row>
    <row r="130" spans="1:5">
      <c r="A130">
        <v>128</v>
      </c>
      <c r="B130">
        <v>4990.61889013668</v>
      </c>
      <c r="C130">
        <v>4990.61889013668</v>
      </c>
      <c r="D130">
        <v>672.76247812447</v>
      </c>
      <c r="E130">
        <v>185.378637313723</v>
      </c>
    </row>
    <row r="131" spans="1:5">
      <c r="A131">
        <v>129</v>
      </c>
      <c r="B131">
        <v>4990.61889013668</v>
      </c>
      <c r="C131">
        <v>4990.61889013668</v>
      </c>
      <c r="D131">
        <v>671.449585262659</v>
      </c>
      <c r="E131">
        <v>184.06574445191</v>
      </c>
    </row>
    <row r="132" spans="1:5">
      <c r="A132">
        <v>130</v>
      </c>
      <c r="B132">
        <v>4990.61889013668</v>
      </c>
      <c r="C132">
        <v>4990.61889013668</v>
      </c>
      <c r="D132">
        <v>671.649439156008</v>
      </c>
      <c r="E132">
        <v>184.26559834526</v>
      </c>
    </row>
    <row r="133" spans="1:5">
      <c r="A133">
        <v>131</v>
      </c>
      <c r="B133">
        <v>4990.61889013668</v>
      </c>
      <c r="C133">
        <v>4990.61889013668</v>
      </c>
      <c r="D133">
        <v>669.255893958335</v>
      </c>
      <c r="E133">
        <v>181.872053147587</v>
      </c>
    </row>
    <row r="134" spans="1:5">
      <c r="A134">
        <v>132</v>
      </c>
      <c r="B134">
        <v>4990.61889013668</v>
      </c>
      <c r="C134">
        <v>4990.61889013668</v>
      </c>
      <c r="D134">
        <v>667.125720706514</v>
      </c>
      <c r="E134">
        <v>179.741879895766</v>
      </c>
    </row>
    <row r="135" spans="1:5">
      <c r="A135">
        <v>133</v>
      </c>
      <c r="B135">
        <v>4990.61889013668</v>
      </c>
      <c r="C135">
        <v>4990.61889013668</v>
      </c>
      <c r="D135">
        <v>665.396146386586</v>
      </c>
      <c r="E135">
        <v>178.012305575839</v>
      </c>
    </row>
    <row r="136" spans="1:5">
      <c r="A136">
        <v>134</v>
      </c>
      <c r="B136">
        <v>4990.61889013668</v>
      </c>
      <c r="C136">
        <v>4990.61889013668</v>
      </c>
      <c r="D136">
        <v>664.213776688265</v>
      </c>
      <c r="E136">
        <v>176.829935877516</v>
      </c>
    </row>
    <row r="137" spans="1:5">
      <c r="A137">
        <v>135</v>
      </c>
      <c r="B137">
        <v>4990.61889013668</v>
      </c>
      <c r="C137">
        <v>4990.61889013668</v>
      </c>
      <c r="D137">
        <v>664.25518993142</v>
      </c>
      <c r="E137">
        <v>176.871349120673</v>
      </c>
    </row>
    <row r="138" spans="1:5">
      <c r="A138">
        <v>136</v>
      </c>
      <c r="B138">
        <v>4990.61889013668</v>
      </c>
      <c r="C138">
        <v>4990.61889013668</v>
      </c>
      <c r="D138">
        <v>661.075185052757</v>
      </c>
      <c r="E138">
        <v>173.691344242009</v>
      </c>
    </row>
    <row r="139" spans="1:5">
      <c r="A139">
        <v>137</v>
      </c>
      <c r="B139">
        <v>4990.61889013668</v>
      </c>
      <c r="C139">
        <v>4990.61889013668</v>
      </c>
      <c r="D139">
        <v>660.069077285906</v>
      </c>
      <c r="E139">
        <v>172.685236475159</v>
      </c>
    </row>
    <row r="140" spans="1:5">
      <c r="A140">
        <v>138</v>
      </c>
      <c r="B140">
        <v>4990.61889013668</v>
      </c>
      <c r="C140">
        <v>4990.61889013668</v>
      </c>
      <c r="D140">
        <v>660.203304472163</v>
      </c>
      <c r="E140">
        <v>172.819463661416</v>
      </c>
    </row>
    <row r="141" spans="1:5">
      <c r="A141">
        <v>139</v>
      </c>
      <c r="B141">
        <v>4990.61889013668</v>
      </c>
      <c r="C141">
        <v>4990.61889013668</v>
      </c>
      <c r="D141">
        <v>659.130475861509</v>
      </c>
      <c r="E141">
        <v>171.746635050762</v>
      </c>
    </row>
    <row r="142" spans="1:5">
      <c r="A142">
        <v>140</v>
      </c>
      <c r="B142">
        <v>4990.61889013668</v>
      </c>
      <c r="C142">
        <v>4990.61889013668</v>
      </c>
      <c r="D142">
        <v>659.155395245917</v>
      </c>
      <c r="E142">
        <v>171.771554435168</v>
      </c>
    </row>
    <row r="143" spans="1:5">
      <c r="A143">
        <v>141</v>
      </c>
      <c r="B143">
        <v>4990.61889013668</v>
      </c>
      <c r="C143">
        <v>4990.61889013668</v>
      </c>
      <c r="D143">
        <v>656.987682168088</v>
      </c>
      <c r="E143">
        <v>169.60384135734</v>
      </c>
    </row>
    <row r="144" spans="1:5">
      <c r="A144">
        <v>142</v>
      </c>
      <c r="B144">
        <v>4990.61889013668</v>
      </c>
      <c r="C144">
        <v>4990.61889013668</v>
      </c>
      <c r="D144">
        <v>654.695558566956</v>
      </c>
      <c r="E144">
        <v>167.311717756209</v>
      </c>
    </row>
    <row r="145" spans="1:5">
      <c r="A145">
        <v>143</v>
      </c>
      <c r="B145">
        <v>4990.61889013668</v>
      </c>
      <c r="C145">
        <v>4990.61889013668</v>
      </c>
      <c r="D145">
        <v>653.15783503591</v>
      </c>
      <c r="E145">
        <v>165.773994225163</v>
      </c>
    </row>
    <row r="146" spans="1:5">
      <c r="A146">
        <v>144</v>
      </c>
      <c r="B146">
        <v>4990.61889013668</v>
      </c>
      <c r="C146">
        <v>4990.61889013668</v>
      </c>
      <c r="D146">
        <v>651.925284104244</v>
      </c>
      <c r="E146">
        <v>164.541443293496</v>
      </c>
    </row>
    <row r="147" spans="1:5">
      <c r="A147">
        <v>145</v>
      </c>
      <c r="B147">
        <v>4990.61889013668</v>
      </c>
      <c r="C147">
        <v>4990.61889013668</v>
      </c>
      <c r="D147">
        <v>650.649318296897</v>
      </c>
      <c r="E147">
        <v>163.265477486149</v>
      </c>
    </row>
    <row r="148" spans="1:5">
      <c r="A148">
        <v>146</v>
      </c>
      <c r="B148">
        <v>4990.61889013668</v>
      </c>
      <c r="C148">
        <v>4990.61889013668</v>
      </c>
      <c r="D148">
        <v>648.66084123494</v>
      </c>
      <c r="E148">
        <v>161.277000424193</v>
      </c>
    </row>
    <row r="149" spans="1:5">
      <c r="A149">
        <v>147</v>
      </c>
      <c r="B149">
        <v>4990.61889013668</v>
      </c>
      <c r="C149">
        <v>4990.61889013668</v>
      </c>
      <c r="D149">
        <v>646.529096570397</v>
      </c>
      <c r="E149">
        <v>159.14525575965</v>
      </c>
    </row>
    <row r="150" spans="1:5">
      <c r="A150">
        <v>148</v>
      </c>
      <c r="B150">
        <v>4990.61889013668</v>
      </c>
      <c r="C150">
        <v>4990.61889013668</v>
      </c>
      <c r="D150">
        <v>645.421000879543</v>
      </c>
      <c r="E150">
        <v>158.037160068794</v>
      </c>
    </row>
    <row r="151" spans="1:5">
      <c r="A151">
        <v>149</v>
      </c>
      <c r="B151">
        <v>4990.61889013668</v>
      </c>
      <c r="C151">
        <v>4990.61889013668</v>
      </c>
      <c r="D151">
        <v>645.453331912338</v>
      </c>
      <c r="E151">
        <v>158.069491101591</v>
      </c>
    </row>
    <row r="152" spans="1:5">
      <c r="A152">
        <v>150</v>
      </c>
      <c r="B152">
        <v>4990.61889013668</v>
      </c>
      <c r="C152">
        <v>4990.61889013668</v>
      </c>
      <c r="D152">
        <v>643.416194535262</v>
      </c>
      <c r="E152">
        <v>156.032353724514</v>
      </c>
    </row>
    <row r="153" spans="1:5">
      <c r="A153">
        <v>151</v>
      </c>
      <c r="B153">
        <v>4990.61889013668</v>
      </c>
      <c r="C153">
        <v>4990.61889013668</v>
      </c>
      <c r="D153">
        <v>642.748769954439</v>
      </c>
      <c r="E153">
        <v>155.364929143691</v>
      </c>
    </row>
    <row r="154" spans="1:5">
      <c r="A154">
        <v>152</v>
      </c>
      <c r="B154">
        <v>4990.61889013668</v>
      </c>
      <c r="C154">
        <v>4990.61889013668</v>
      </c>
      <c r="D154">
        <v>642.70470816278</v>
      </c>
      <c r="E154">
        <v>155.320867352033</v>
      </c>
    </row>
    <row r="155" spans="1:5">
      <c r="A155">
        <v>153</v>
      </c>
      <c r="B155">
        <v>4990.61889013668</v>
      </c>
      <c r="C155">
        <v>4990.61889013668</v>
      </c>
      <c r="D155">
        <v>641.011991291756</v>
      </c>
      <c r="E155">
        <v>153.628150481007</v>
      </c>
    </row>
    <row r="156" spans="1:5">
      <c r="A156">
        <v>154</v>
      </c>
      <c r="B156">
        <v>4990.61889013668</v>
      </c>
      <c r="C156">
        <v>4990.61889013668</v>
      </c>
      <c r="D156">
        <v>639.790470291693</v>
      </c>
      <c r="E156">
        <v>152.406629480944</v>
      </c>
    </row>
    <row r="157" spans="1:5">
      <c r="A157">
        <v>155</v>
      </c>
      <c r="B157">
        <v>4990.61889013668</v>
      </c>
      <c r="C157">
        <v>4990.61889013668</v>
      </c>
      <c r="D157">
        <v>639.025975000496</v>
      </c>
      <c r="E157">
        <v>151.642134189748</v>
      </c>
    </row>
    <row r="158" spans="1:5">
      <c r="A158">
        <v>156</v>
      </c>
      <c r="B158">
        <v>4990.61889013668</v>
      </c>
      <c r="C158">
        <v>4990.61889013668</v>
      </c>
      <c r="D158">
        <v>639.148055312176</v>
      </c>
      <c r="E158">
        <v>151.764214501428</v>
      </c>
    </row>
    <row r="159" spans="1:5">
      <c r="A159">
        <v>157</v>
      </c>
      <c r="B159">
        <v>4990.61889013668</v>
      </c>
      <c r="C159">
        <v>4990.61889013668</v>
      </c>
      <c r="D159">
        <v>638.630003407693</v>
      </c>
      <c r="E159">
        <v>151.246162596945</v>
      </c>
    </row>
    <row r="160" spans="1:5">
      <c r="A160">
        <v>158</v>
      </c>
      <c r="B160">
        <v>4990.61889013668</v>
      </c>
      <c r="C160">
        <v>4990.61889013668</v>
      </c>
      <c r="D160">
        <v>638.588449384916</v>
      </c>
      <c r="E160">
        <v>151.204608574168</v>
      </c>
    </row>
    <row r="161" spans="1:5">
      <c r="A161">
        <v>159</v>
      </c>
      <c r="B161">
        <v>4990.61889013668</v>
      </c>
      <c r="C161">
        <v>4990.61889013668</v>
      </c>
      <c r="D161">
        <v>636.28225379331</v>
      </c>
      <c r="E161">
        <v>148.898412982562</v>
      </c>
    </row>
    <row r="162" spans="1:5">
      <c r="A162">
        <v>160</v>
      </c>
      <c r="B162">
        <v>4990.61889013668</v>
      </c>
      <c r="C162">
        <v>4990.61889013668</v>
      </c>
      <c r="D162">
        <v>635.838746221876</v>
      </c>
      <c r="E162">
        <v>148.454905411129</v>
      </c>
    </row>
    <row r="163" spans="1:5">
      <c r="A163">
        <v>161</v>
      </c>
      <c r="B163">
        <v>4990.61889013668</v>
      </c>
      <c r="C163">
        <v>4990.61889013668</v>
      </c>
      <c r="D163">
        <v>635.825485612384</v>
      </c>
      <c r="E163">
        <v>148.441644801636</v>
      </c>
    </row>
    <row r="164" spans="1:5">
      <c r="A164">
        <v>162</v>
      </c>
      <c r="B164">
        <v>4990.61889013668</v>
      </c>
      <c r="C164">
        <v>4990.61889013668</v>
      </c>
      <c r="D164">
        <v>635.074897768507</v>
      </c>
      <c r="E164">
        <v>147.691056957759</v>
      </c>
    </row>
    <row r="165" spans="1:5">
      <c r="A165">
        <v>163</v>
      </c>
      <c r="B165">
        <v>4990.61889013668</v>
      </c>
      <c r="C165">
        <v>4990.61889013668</v>
      </c>
      <c r="D165">
        <v>634.998384610851</v>
      </c>
      <c r="E165">
        <v>147.614543800103</v>
      </c>
    </row>
    <row r="166" spans="1:5">
      <c r="A166">
        <v>164</v>
      </c>
      <c r="B166">
        <v>4990.61889013668</v>
      </c>
      <c r="C166">
        <v>4990.61889013668</v>
      </c>
      <c r="D166">
        <v>633.201543455638</v>
      </c>
      <c r="E166">
        <v>145.817702644891</v>
      </c>
    </row>
    <row r="167" spans="1:5">
      <c r="A167">
        <v>165</v>
      </c>
      <c r="B167">
        <v>4990.61889013668</v>
      </c>
      <c r="C167">
        <v>4990.61889013668</v>
      </c>
      <c r="D167">
        <v>632.220689146483</v>
      </c>
      <c r="E167">
        <v>144.836848335735</v>
      </c>
    </row>
    <row r="168" spans="1:5">
      <c r="A168">
        <v>166</v>
      </c>
      <c r="B168">
        <v>4990.61889013668</v>
      </c>
      <c r="C168">
        <v>4990.61889013668</v>
      </c>
      <c r="D168">
        <v>631.355046134331</v>
      </c>
      <c r="E168">
        <v>143.971205323584</v>
      </c>
    </row>
    <row r="169" spans="1:5">
      <c r="A169">
        <v>167</v>
      </c>
      <c r="B169">
        <v>4990.61889013668</v>
      </c>
      <c r="C169">
        <v>4990.61889013668</v>
      </c>
      <c r="D169">
        <v>631.252021846037</v>
      </c>
      <c r="E169">
        <v>143.86818103529</v>
      </c>
    </row>
    <row r="170" spans="1:5">
      <c r="A170">
        <v>168</v>
      </c>
      <c r="B170">
        <v>4990.61889013668</v>
      </c>
      <c r="C170">
        <v>4990.61889013668</v>
      </c>
      <c r="D170">
        <v>629.790419001458</v>
      </c>
      <c r="E170">
        <v>142.406578190711</v>
      </c>
    </row>
    <row r="171" spans="1:5">
      <c r="A171">
        <v>169</v>
      </c>
      <c r="B171">
        <v>4990.61889013668</v>
      </c>
      <c r="C171">
        <v>4990.61889013668</v>
      </c>
      <c r="D171">
        <v>628.307993517776</v>
      </c>
      <c r="E171">
        <v>140.924152707028</v>
      </c>
    </row>
    <row r="172" spans="1:5">
      <c r="A172">
        <v>170</v>
      </c>
      <c r="B172">
        <v>4990.61889013668</v>
      </c>
      <c r="C172">
        <v>4990.61889013668</v>
      </c>
      <c r="D172">
        <v>627.386380980967</v>
      </c>
      <c r="E172">
        <v>140.00254017022</v>
      </c>
    </row>
    <row r="173" spans="1:5">
      <c r="A173">
        <v>171</v>
      </c>
      <c r="B173">
        <v>4990.61889013668</v>
      </c>
      <c r="C173">
        <v>4990.61889013668</v>
      </c>
      <c r="D173">
        <v>627.520223981198</v>
      </c>
      <c r="E173">
        <v>140.136383170449</v>
      </c>
    </row>
    <row r="174" spans="1:5">
      <c r="A174">
        <v>172</v>
      </c>
      <c r="B174">
        <v>4990.61889013668</v>
      </c>
      <c r="C174">
        <v>4990.61889013668</v>
      </c>
      <c r="D174">
        <v>625.901725382684</v>
      </c>
      <c r="E174">
        <v>138.517884571937</v>
      </c>
    </row>
    <row r="175" spans="1:5">
      <c r="A175">
        <v>173</v>
      </c>
      <c r="B175">
        <v>4990.61889013668</v>
      </c>
      <c r="C175">
        <v>4990.61889013668</v>
      </c>
      <c r="D175">
        <v>625.133115533859</v>
      </c>
      <c r="E175">
        <v>137.749274723111</v>
      </c>
    </row>
    <row r="176" spans="1:5">
      <c r="A176">
        <v>174</v>
      </c>
      <c r="B176">
        <v>4990.61889013668</v>
      </c>
      <c r="C176">
        <v>4990.61889013668</v>
      </c>
      <c r="D176">
        <v>625.112341950335</v>
      </c>
      <c r="E176">
        <v>137.728501139588</v>
      </c>
    </row>
    <row r="177" spans="1:5">
      <c r="A177">
        <v>175</v>
      </c>
      <c r="B177">
        <v>4990.61889013668</v>
      </c>
      <c r="C177">
        <v>4990.61889013668</v>
      </c>
      <c r="D177">
        <v>624.315137230835</v>
      </c>
      <c r="E177">
        <v>136.931296420088</v>
      </c>
    </row>
    <row r="178" spans="1:5">
      <c r="A178">
        <v>176</v>
      </c>
      <c r="B178">
        <v>4990.61889013668</v>
      </c>
      <c r="C178">
        <v>4990.61889013668</v>
      </c>
      <c r="D178">
        <v>623.23745581143</v>
      </c>
      <c r="E178">
        <v>135.853615000683</v>
      </c>
    </row>
    <row r="179" spans="1:5">
      <c r="A179">
        <v>177</v>
      </c>
      <c r="B179">
        <v>4990.61889013668</v>
      </c>
      <c r="C179">
        <v>4990.61889013668</v>
      </c>
      <c r="D179">
        <v>623.405595175478</v>
      </c>
      <c r="E179">
        <v>136.021754364731</v>
      </c>
    </row>
    <row r="180" spans="1:5">
      <c r="A180">
        <v>178</v>
      </c>
      <c r="B180">
        <v>4990.61889013668</v>
      </c>
      <c r="C180">
        <v>4990.61889013668</v>
      </c>
      <c r="D180">
        <v>622.356362804055</v>
      </c>
      <c r="E180">
        <v>134.972521993309</v>
      </c>
    </row>
    <row r="181" spans="1:5">
      <c r="A181">
        <v>179</v>
      </c>
      <c r="B181">
        <v>4990.61889013668</v>
      </c>
      <c r="C181">
        <v>4990.61889013668</v>
      </c>
      <c r="D181">
        <v>622.474836121839</v>
      </c>
      <c r="E181">
        <v>135.09099531109</v>
      </c>
    </row>
    <row r="182" spans="1:5">
      <c r="A182">
        <v>180</v>
      </c>
      <c r="B182">
        <v>4990.61889013668</v>
      </c>
      <c r="C182">
        <v>4990.61889013668</v>
      </c>
      <c r="D182">
        <v>621.807361440896</v>
      </c>
      <c r="E182">
        <v>134.423520630148</v>
      </c>
    </row>
    <row r="183" spans="1:5">
      <c r="A183">
        <v>181</v>
      </c>
      <c r="B183">
        <v>4990.61889013668</v>
      </c>
      <c r="C183">
        <v>4990.61889013668</v>
      </c>
      <c r="D183">
        <v>621.640245264002</v>
      </c>
      <c r="E183">
        <v>134.256404453255</v>
      </c>
    </row>
    <row r="184" spans="1:5">
      <c r="A184">
        <v>182</v>
      </c>
      <c r="B184">
        <v>4990.61889013668</v>
      </c>
      <c r="C184">
        <v>4990.61889013668</v>
      </c>
      <c r="D184">
        <v>620.970059977994</v>
      </c>
      <c r="E184">
        <v>133.586219167248</v>
      </c>
    </row>
    <row r="185" spans="1:5">
      <c r="A185">
        <v>183</v>
      </c>
      <c r="B185">
        <v>4990.61889013668</v>
      </c>
      <c r="C185">
        <v>4990.61889013668</v>
      </c>
      <c r="D185">
        <v>620.504379937696</v>
      </c>
      <c r="E185">
        <v>133.120539126948</v>
      </c>
    </row>
    <row r="186" spans="1:5">
      <c r="A186">
        <v>184</v>
      </c>
      <c r="B186">
        <v>4990.61889013668</v>
      </c>
      <c r="C186">
        <v>4990.61889013668</v>
      </c>
      <c r="D186">
        <v>621.136106873078</v>
      </c>
      <c r="E186">
        <v>133.752266062331</v>
      </c>
    </row>
    <row r="187" spans="1:5">
      <c r="A187">
        <v>185</v>
      </c>
      <c r="B187">
        <v>4990.61889013668</v>
      </c>
      <c r="C187">
        <v>4990.61889013668</v>
      </c>
      <c r="D187">
        <v>620.729755323929</v>
      </c>
      <c r="E187">
        <v>133.345914513182</v>
      </c>
    </row>
    <row r="188" spans="1:5">
      <c r="A188">
        <v>186</v>
      </c>
      <c r="B188">
        <v>4990.61889013668</v>
      </c>
      <c r="C188">
        <v>4990.61889013668</v>
      </c>
      <c r="D188">
        <v>620.928563661801</v>
      </c>
      <c r="E188">
        <v>133.544722851054</v>
      </c>
    </row>
    <row r="189" spans="1:5">
      <c r="A189">
        <v>187</v>
      </c>
      <c r="B189">
        <v>4990.61889013668</v>
      </c>
      <c r="C189">
        <v>4990.61889013668</v>
      </c>
      <c r="D189">
        <v>619.787236151166</v>
      </c>
      <c r="E189">
        <v>132.403395340418</v>
      </c>
    </row>
    <row r="190" spans="1:5">
      <c r="A190">
        <v>188</v>
      </c>
      <c r="B190">
        <v>4990.61889013668</v>
      </c>
      <c r="C190">
        <v>4990.61889013668</v>
      </c>
      <c r="D190">
        <v>619.332554391683</v>
      </c>
      <c r="E190">
        <v>131.948713580936</v>
      </c>
    </row>
    <row r="191" spans="1:5">
      <c r="A191">
        <v>189</v>
      </c>
      <c r="B191">
        <v>4990.61889013668</v>
      </c>
      <c r="C191">
        <v>4990.61889013668</v>
      </c>
      <c r="D191">
        <v>619.272009176913</v>
      </c>
      <c r="E191">
        <v>131.888168366164</v>
      </c>
    </row>
    <row r="192" spans="1:5">
      <c r="A192">
        <v>190</v>
      </c>
      <c r="B192">
        <v>4990.61889013668</v>
      </c>
      <c r="C192">
        <v>4990.61889013668</v>
      </c>
      <c r="D192">
        <v>618.50299984118</v>
      </c>
      <c r="E192">
        <v>131.119159030431</v>
      </c>
    </row>
    <row r="193" spans="1:5">
      <c r="A193">
        <v>191</v>
      </c>
      <c r="B193">
        <v>4990.61889013668</v>
      </c>
      <c r="C193">
        <v>4990.61889013668</v>
      </c>
      <c r="D193">
        <v>618.391591290742</v>
      </c>
      <c r="E193">
        <v>131.007750479993</v>
      </c>
    </row>
    <row r="194" spans="1:5">
      <c r="A194">
        <v>192</v>
      </c>
      <c r="B194">
        <v>4990.61889013668</v>
      </c>
      <c r="C194">
        <v>4990.61889013668</v>
      </c>
      <c r="D194">
        <v>617.944180393621</v>
      </c>
      <c r="E194">
        <v>130.560339582873</v>
      </c>
    </row>
    <row r="195" spans="1:5">
      <c r="A195">
        <v>193</v>
      </c>
      <c r="B195">
        <v>4990.61889013668</v>
      </c>
      <c r="C195">
        <v>4990.61889013668</v>
      </c>
      <c r="D195">
        <v>617.70085497208</v>
      </c>
      <c r="E195">
        <v>130.317014161333</v>
      </c>
    </row>
    <row r="196" spans="1:5">
      <c r="A196">
        <v>194</v>
      </c>
      <c r="B196">
        <v>4990.61889013668</v>
      </c>
      <c r="C196">
        <v>4990.61889013668</v>
      </c>
      <c r="D196">
        <v>617.826639579217</v>
      </c>
      <c r="E196">
        <v>130.442798768469</v>
      </c>
    </row>
    <row r="197" spans="1:5">
      <c r="A197">
        <v>195</v>
      </c>
      <c r="B197">
        <v>4990.61889013668</v>
      </c>
      <c r="C197">
        <v>4990.61889013668</v>
      </c>
      <c r="D197">
        <v>617.817357606865</v>
      </c>
      <c r="E197">
        <v>130.433516796117</v>
      </c>
    </row>
    <row r="198" spans="1:5">
      <c r="A198">
        <v>196</v>
      </c>
      <c r="B198">
        <v>4990.61889013668</v>
      </c>
      <c r="C198">
        <v>4990.61889013668</v>
      </c>
      <c r="D198">
        <v>617.763162627388</v>
      </c>
      <c r="E198">
        <v>130.37932181664</v>
      </c>
    </row>
    <row r="199" spans="1:5">
      <c r="A199">
        <v>197</v>
      </c>
      <c r="B199">
        <v>4990.61889013668</v>
      </c>
      <c r="C199">
        <v>4990.61889013668</v>
      </c>
      <c r="D199">
        <v>617.506894859116</v>
      </c>
      <c r="E199">
        <v>130.123054048369</v>
      </c>
    </row>
    <row r="200" spans="1:5">
      <c r="A200">
        <v>198</v>
      </c>
      <c r="B200">
        <v>4990.61889013668</v>
      </c>
      <c r="C200">
        <v>4990.61889013668</v>
      </c>
      <c r="D200">
        <v>617.697027010644</v>
      </c>
      <c r="E200">
        <v>130.313186199896</v>
      </c>
    </row>
    <row r="201" spans="1:5">
      <c r="A201">
        <v>199</v>
      </c>
      <c r="B201">
        <v>4990.61889013668</v>
      </c>
      <c r="C201">
        <v>4990.61889013668</v>
      </c>
      <c r="D201">
        <v>617.038251504902</v>
      </c>
      <c r="E201">
        <v>129.654410694154</v>
      </c>
    </row>
    <row r="202" spans="1:5">
      <c r="A202">
        <v>200</v>
      </c>
      <c r="B202">
        <v>4990.61889013668</v>
      </c>
      <c r="C202">
        <v>4990.61889013668</v>
      </c>
      <c r="D202">
        <v>617.2200254737</v>
      </c>
      <c r="E202">
        <v>129.836184662952</v>
      </c>
    </row>
    <row r="203" spans="1:5">
      <c r="A203">
        <v>201</v>
      </c>
      <c r="B203">
        <v>4990.61889013668</v>
      </c>
      <c r="C203">
        <v>4990.61889013668</v>
      </c>
      <c r="D203">
        <v>617.843715868518</v>
      </c>
      <c r="E203">
        <v>130.45987505777</v>
      </c>
    </row>
    <row r="204" spans="1:5">
      <c r="A204">
        <v>202</v>
      </c>
      <c r="B204">
        <v>4990.61889013668</v>
      </c>
      <c r="C204">
        <v>4990.61889013668</v>
      </c>
      <c r="D204">
        <v>618.010072316617</v>
      </c>
      <c r="E204">
        <v>130.62623150587</v>
      </c>
    </row>
    <row r="205" spans="1:5">
      <c r="A205">
        <v>203</v>
      </c>
      <c r="B205">
        <v>4990.61889013668</v>
      </c>
      <c r="C205">
        <v>4990.61889013668</v>
      </c>
      <c r="D205">
        <v>617.766802248743</v>
      </c>
      <c r="E205">
        <v>130.382961437995</v>
      </c>
    </row>
    <row r="206" spans="1:5">
      <c r="A206">
        <v>204</v>
      </c>
      <c r="B206">
        <v>4990.61889013668</v>
      </c>
      <c r="C206">
        <v>4990.61889013668</v>
      </c>
      <c r="D206">
        <v>617.945392535348</v>
      </c>
      <c r="E206">
        <v>130.5615517246</v>
      </c>
    </row>
    <row r="207" spans="1:5">
      <c r="A207">
        <v>205</v>
      </c>
      <c r="B207">
        <v>4990.61889013668</v>
      </c>
      <c r="C207">
        <v>4990.61889013668</v>
      </c>
      <c r="D207">
        <v>617.634960479887</v>
      </c>
      <c r="E207">
        <v>130.25111966914</v>
      </c>
    </row>
    <row r="208" spans="1:5">
      <c r="A208">
        <v>206</v>
      </c>
      <c r="B208">
        <v>4990.61889013668</v>
      </c>
      <c r="C208">
        <v>4990.61889013668</v>
      </c>
      <c r="D208">
        <v>617.943599912206</v>
      </c>
      <c r="E208">
        <v>130.559759101459</v>
      </c>
    </row>
    <row r="209" spans="1:5">
      <c r="A209">
        <v>207</v>
      </c>
      <c r="B209">
        <v>4990.61889013668</v>
      </c>
      <c r="C209">
        <v>4990.61889013668</v>
      </c>
      <c r="D209">
        <v>617.925049369568</v>
      </c>
      <c r="E209">
        <v>130.541208558819</v>
      </c>
    </row>
    <row r="210" spans="1:5">
      <c r="A210">
        <v>208</v>
      </c>
      <c r="B210">
        <v>4990.61889013668</v>
      </c>
      <c r="C210">
        <v>4990.61889013668</v>
      </c>
      <c r="D210">
        <v>617.628513813643</v>
      </c>
      <c r="E210">
        <v>130.244673002894</v>
      </c>
    </row>
    <row r="211" spans="1:5">
      <c r="A211">
        <v>209</v>
      </c>
      <c r="B211">
        <v>4990.61889013668</v>
      </c>
      <c r="C211">
        <v>4990.61889013668</v>
      </c>
      <c r="D211">
        <v>617.566611368601</v>
      </c>
      <c r="E211">
        <v>130.182770557853</v>
      </c>
    </row>
    <row r="212" spans="1:5">
      <c r="A212">
        <v>210</v>
      </c>
      <c r="B212">
        <v>4990.61889013668</v>
      </c>
      <c r="C212">
        <v>4990.61889013668</v>
      </c>
      <c r="D212">
        <v>618.122739589421</v>
      </c>
      <c r="E212">
        <v>130.738898778674</v>
      </c>
    </row>
    <row r="213" spans="1:5">
      <c r="A213">
        <v>211</v>
      </c>
      <c r="B213">
        <v>4990.61889013668</v>
      </c>
      <c r="C213">
        <v>4990.61889013668</v>
      </c>
      <c r="D213">
        <v>617.766815863022</v>
      </c>
      <c r="E213">
        <v>130.382975052276</v>
      </c>
    </row>
    <row r="214" spans="1:5">
      <c r="A214">
        <v>212</v>
      </c>
      <c r="B214">
        <v>4990.61889013668</v>
      </c>
      <c r="C214">
        <v>4990.61889013668</v>
      </c>
      <c r="D214">
        <v>618.032840312922</v>
      </c>
      <c r="E214">
        <v>130.648999502175</v>
      </c>
    </row>
    <row r="215" spans="1:5">
      <c r="A215">
        <v>213</v>
      </c>
      <c r="B215">
        <v>4990.61889013668</v>
      </c>
      <c r="C215">
        <v>4990.61889013668</v>
      </c>
      <c r="D215">
        <v>617.509243561984</v>
      </c>
      <c r="E215">
        <v>130.125402751236</v>
      </c>
    </row>
    <row r="216" spans="1:5">
      <c r="A216">
        <v>214</v>
      </c>
      <c r="B216">
        <v>4990.61889013668</v>
      </c>
      <c r="C216">
        <v>4990.61889013668</v>
      </c>
      <c r="D216">
        <v>617.928778394437</v>
      </c>
      <c r="E216">
        <v>130.54493758369</v>
      </c>
    </row>
    <row r="217" spans="1:5">
      <c r="A217">
        <v>215</v>
      </c>
      <c r="B217">
        <v>4990.61889013668</v>
      </c>
      <c r="C217">
        <v>4990.61889013668</v>
      </c>
      <c r="D217">
        <v>617.649905062081</v>
      </c>
      <c r="E217">
        <v>130.266064251333</v>
      </c>
    </row>
    <row r="218" spans="1:5">
      <c r="A218">
        <v>216</v>
      </c>
      <c r="B218">
        <v>4990.61889013668</v>
      </c>
      <c r="C218">
        <v>4990.61889013668</v>
      </c>
      <c r="D218">
        <v>617.249954183286</v>
      </c>
      <c r="E218">
        <v>129.866113372539</v>
      </c>
    </row>
    <row r="219" spans="1:5">
      <c r="A219">
        <v>217</v>
      </c>
      <c r="B219">
        <v>4990.61889013668</v>
      </c>
      <c r="C219">
        <v>4990.61889013668</v>
      </c>
      <c r="D219">
        <v>617.11517320936</v>
      </c>
      <c r="E219">
        <v>129.731332398612</v>
      </c>
    </row>
    <row r="220" spans="1:5">
      <c r="A220">
        <v>218</v>
      </c>
      <c r="B220">
        <v>4990.61889013668</v>
      </c>
      <c r="C220">
        <v>4990.61889013668</v>
      </c>
      <c r="D220">
        <v>617.067478082969</v>
      </c>
      <c r="E220">
        <v>129.683637272221</v>
      </c>
    </row>
    <row r="221" spans="1:5">
      <c r="A221">
        <v>219</v>
      </c>
      <c r="B221">
        <v>4990.61889013668</v>
      </c>
      <c r="C221">
        <v>4990.61889013668</v>
      </c>
      <c r="D221">
        <v>616.953055767147</v>
      </c>
      <c r="E221">
        <v>129.569214956399</v>
      </c>
    </row>
    <row r="222" spans="1:5">
      <c r="A222">
        <v>220</v>
      </c>
      <c r="B222">
        <v>4990.61889013668</v>
      </c>
      <c r="C222">
        <v>4990.61889013668</v>
      </c>
      <c r="D222">
        <v>616.927145511316</v>
      </c>
      <c r="E222">
        <v>129.543304700568</v>
      </c>
    </row>
    <row r="223" spans="1:5">
      <c r="A223">
        <v>221</v>
      </c>
      <c r="B223">
        <v>4990.61889013668</v>
      </c>
      <c r="C223">
        <v>4990.61889013668</v>
      </c>
      <c r="D223">
        <v>617.197210377813</v>
      </c>
      <c r="E223">
        <v>129.813369567065</v>
      </c>
    </row>
    <row r="224" spans="1:5">
      <c r="A224">
        <v>222</v>
      </c>
      <c r="B224">
        <v>4990.61889013668</v>
      </c>
      <c r="C224">
        <v>4990.61889013668</v>
      </c>
      <c r="D224">
        <v>616.570959258635</v>
      </c>
      <c r="E224">
        <v>129.187118447887</v>
      </c>
    </row>
    <row r="225" spans="1:5">
      <c r="A225">
        <v>223</v>
      </c>
      <c r="B225">
        <v>4990.61889013668</v>
      </c>
      <c r="C225">
        <v>4990.61889013668</v>
      </c>
      <c r="D225">
        <v>616.846899493774</v>
      </c>
      <c r="E225">
        <v>129.463058683027</v>
      </c>
    </row>
    <row r="226" spans="1:5">
      <c r="A226">
        <v>224</v>
      </c>
      <c r="B226">
        <v>4990.61889013668</v>
      </c>
      <c r="C226">
        <v>4990.61889013668</v>
      </c>
      <c r="D226">
        <v>615.458852849732</v>
      </c>
      <c r="E226">
        <v>128.075012038983</v>
      </c>
    </row>
    <row r="227" spans="1:5">
      <c r="A227">
        <v>225</v>
      </c>
      <c r="B227">
        <v>4990.61889013668</v>
      </c>
      <c r="C227">
        <v>4990.61889013668</v>
      </c>
      <c r="D227">
        <v>616.478265976514</v>
      </c>
      <c r="E227">
        <v>129.094425165767</v>
      </c>
    </row>
    <row r="228" spans="1:5">
      <c r="A228">
        <v>226</v>
      </c>
      <c r="B228">
        <v>4990.61889013668</v>
      </c>
      <c r="C228">
        <v>4990.61889013668</v>
      </c>
      <c r="D228">
        <v>616.857969094567</v>
      </c>
      <c r="E228">
        <v>129.47412828382</v>
      </c>
    </row>
    <row r="229" spans="1:5">
      <c r="A229">
        <v>227</v>
      </c>
      <c r="B229">
        <v>4990.61889013668</v>
      </c>
      <c r="C229">
        <v>4990.61889013668</v>
      </c>
      <c r="D229">
        <v>616.593571822062</v>
      </c>
      <c r="E229">
        <v>129.209731011315</v>
      </c>
    </row>
    <row r="230" spans="1:5">
      <c r="A230">
        <v>228</v>
      </c>
      <c r="B230">
        <v>4990.61889013668</v>
      </c>
      <c r="C230">
        <v>4990.61889013668</v>
      </c>
      <c r="D230">
        <v>616.904210168702</v>
      </c>
      <c r="E230">
        <v>129.520369357954</v>
      </c>
    </row>
    <row r="231" spans="1:5">
      <c r="A231">
        <v>229</v>
      </c>
      <c r="B231">
        <v>4990.61889013668</v>
      </c>
      <c r="C231">
        <v>4990.61889013668</v>
      </c>
      <c r="D231">
        <v>616.676804889815</v>
      </c>
      <c r="E231">
        <v>129.292964079067</v>
      </c>
    </row>
    <row r="232" spans="1:5">
      <c r="A232">
        <v>230</v>
      </c>
      <c r="B232">
        <v>4990.61889013668</v>
      </c>
      <c r="C232">
        <v>4990.61889013668</v>
      </c>
      <c r="D232">
        <v>617.236401272224</v>
      </c>
      <c r="E232">
        <v>129.852560461476</v>
      </c>
    </row>
    <row r="233" spans="1:5">
      <c r="A233">
        <v>231</v>
      </c>
      <c r="B233">
        <v>4990.61889013668</v>
      </c>
      <c r="C233">
        <v>4990.61889013668</v>
      </c>
      <c r="D233">
        <v>616.704323332063</v>
      </c>
      <c r="E233">
        <v>129.320482521315</v>
      </c>
    </row>
    <row r="234" spans="1:5">
      <c r="A234">
        <v>232</v>
      </c>
      <c r="B234">
        <v>4990.61889013668</v>
      </c>
      <c r="C234">
        <v>4990.61889013668</v>
      </c>
      <c r="D234">
        <v>615.889557321336</v>
      </c>
      <c r="E234">
        <v>128.505716510589</v>
      </c>
    </row>
    <row r="235" spans="1:5">
      <c r="A235">
        <v>233</v>
      </c>
      <c r="B235">
        <v>4990.61889013668</v>
      </c>
      <c r="C235">
        <v>4990.61889013668</v>
      </c>
      <c r="D235">
        <v>616.318880587555</v>
      </c>
      <c r="E235">
        <v>128.935039776805</v>
      </c>
    </row>
    <row r="236" spans="1:5">
      <c r="A236">
        <v>234</v>
      </c>
      <c r="B236">
        <v>4990.61889013668</v>
      </c>
      <c r="C236">
        <v>4990.61889013668</v>
      </c>
      <c r="D236">
        <v>616.419859763355</v>
      </c>
      <c r="E236">
        <v>129.036018952608</v>
      </c>
    </row>
    <row r="237" spans="1:5">
      <c r="A237">
        <v>235</v>
      </c>
      <c r="B237">
        <v>4990.61889013668</v>
      </c>
      <c r="C237">
        <v>4990.61889013668</v>
      </c>
      <c r="D237">
        <v>616.694809807105</v>
      </c>
      <c r="E237">
        <v>129.310968996357</v>
      </c>
    </row>
    <row r="238" spans="1:5">
      <c r="A238">
        <v>236</v>
      </c>
      <c r="B238">
        <v>4990.61889013668</v>
      </c>
      <c r="C238">
        <v>4990.61889013668</v>
      </c>
      <c r="D238">
        <v>616.809397205813</v>
      </c>
      <c r="E238">
        <v>129.425556395064</v>
      </c>
    </row>
    <row r="239" spans="1:5">
      <c r="A239">
        <v>237</v>
      </c>
      <c r="B239">
        <v>4990.61889013668</v>
      </c>
      <c r="C239">
        <v>4990.61889013668</v>
      </c>
      <c r="D239">
        <v>616.516442646384</v>
      </c>
      <c r="E239">
        <v>129.132601835637</v>
      </c>
    </row>
    <row r="240" spans="1:5">
      <c r="A240">
        <v>238</v>
      </c>
      <c r="B240">
        <v>4990.61889013668</v>
      </c>
      <c r="C240">
        <v>4990.61889013668</v>
      </c>
      <c r="D240">
        <v>616.615073925868</v>
      </c>
      <c r="E240">
        <v>129.23123311512</v>
      </c>
    </row>
    <row r="241" spans="1:5">
      <c r="A241">
        <v>239</v>
      </c>
      <c r="B241">
        <v>4990.61889013668</v>
      </c>
      <c r="C241">
        <v>4990.61889013668</v>
      </c>
      <c r="D241">
        <v>616.810399595658</v>
      </c>
      <c r="E241">
        <v>129.42655878491</v>
      </c>
    </row>
    <row r="242" spans="1:5">
      <c r="A242">
        <v>240</v>
      </c>
      <c r="B242">
        <v>4990.61889013668</v>
      </c>
      <c r="C242">
        <v>4990.61889013668</v>
      </c>
      <c r="D242">
        <v>616.656393966617</v>
      </c>
      <c r="E242">
        <v>129.27255315587</v>
      </c>
    </row>
    <row r="243" spans="1:5">
      <c r="A243">
        <v>241</v>
      </c>
      <c r="B243">
        <v>4990.61889013668</v>
      </c>
      <c r="C243">
        <v>4990.61889013668</v>
      </c>
      <c r="D243">
        <v>616.597014584365</v>
      </c>
      <c r="E243">
        <v>129.213173773617</v>
      </c>
    </row>
    <row r="244" spans="1:5">
      <c r="A244">
        <v>242</v>
      </c>
      <c r="B244">
        <v>4990.61889013668</v>
      </c>
      <c r="C244">
        <v>4990.61889013668</v>
      </c>
      <c r="D244">
        <v>616.677781639314</v>
      </c>
      <c r="E244">
        <v>129.293940828567</v>
      </c>
    </row>
    <row r="245" spans="1:5">
      <c r="A245">
        <v>243</v>
      </c>
      <c r="B245">
        <v>4990.61889013668</v>
      </c>
      <c r="C245">
        <v>4990.61889013668</v>
      </c>
      <c r="D245">
        <v>616.831272851222</v>
      </c>
      <c r="E245">
        <v>129.447432040475</v>
      </c>
    </row>
    <row r="246" spans="1:5">
      <c r="A246">
        <v>244</v>
      </c>
      <c r="B246">
        <v>4990.61889013668</v>
      </c>
      <c r="C246">
        <v>4990.61889013668</v>
      </c>
      <c r="D246">
        <v>616.601066919006</v>
      </c>
      <c r="E246">
        <v>129.217226108258</v>
      </c>
    </row>
    <row r="247" spans="1:5">
      <c r="A247">
        <v>245</v>
      </c>
      <c r="B247">
        <v>4990.61889013668</v>
      </c>
      <c r="C247">
        <v>4990.61889013668</v>
      </c>
      <c r="D247">
        <v>616.028201845689</v>
      </c>
      <c r="E247">
        <v>128.644361034941</v>
      </c>
    </row>
    <row r="248" spans="1:5">
      <c r="A248">
        <v>246</v>
      </c>
      <c r="B248">
        <v>4990.61889013668</v>
      </c>
      <c r="C248">
        <v>4990.61889013668</v>
      </c>
      <c r="D248">
        <v>616.485941898174</v>
      </c>
      <c r="E248">
        <v>129.102101087426</v>
      </c>
    </row>
    <row r="249" spans="1:5">
      <c r="A249">
        <v>247</v>
      </c>
      <c r="B249">
        <v>4990.61889013668</v>
      </c>
      <c r="C249">
        <v>4990.61889013668</v>
      </c>
      <c r="D249">
        <v>616.300255530503</v>
      </c>
      <c r="E249">
        <v>128.916414719756</v>
      </c>
    </row>
    <row r="250" spans="1:5">
      <c r="A250">
        <v>248</v>
      </c>
      <c r="B250">
        <v>4990.61889013668</v>
      </c>
      <c r="C250">
        <v>4990.61889013668</v>
      </c>
      <c r="D250">
        <v>616.275685325939</v>
      </c>
      <c r="E250">
        <v>128.891844515192</v>
      </c>
    </row>
    <row r="251" spans="1:5">
      <c r="A251">
        <v>249</v>
      </c>
      <c r="B251">
        <v>4990.61889013668</v>
      </c>
      <c r="C251">
        <v>4990.61889013668</v>
      </c>
      <c r="D251">
        <v>616.609013191252</v>
      </c>
      <c r="E251">
        <v>129.225172380505</v>
      </c>
    </row>
    <row r="252" spans="1:5">
      <c r="A252">
        <v>250</v>
      </c>
      <c r="B252">
        <v>4990.61889013668</v>
      </c>
      <c r="C252">
        <v>4990.61889013668</v>
      </c>
      <c r="D252">
        <v>616.542238549948</v>
      </c>
      <c r="E252">
        <v>129.158397739202</v>
      </c>
    </row>
    <row r="253" spans="1:5">
      <c r="A253">
        <v>251</v>
      </c>
      <c r="B253">
        <v>4990.61889013668</v>
      </c>
      <c r="C253">
        <v>4990.61889013668</v>
      </c>
      <c r="D253">
        <v>616.512442359038</v>
      </c>
      <c r="E253">
        <v>129.128601548288</v>
      </c>
    </row>
    <row r="254" spans="1:5">
      <c r="A254">
        <v>252</v>
      </c>
      <c r="B254">
        <v>4990.61889013668</v>
      </c>
      <c r="C254">
        <v>4990.61889013668</v>
      </c>
      <c r="D254">
        <v>616.806576128082</v>
      </c>
      <c r="E254">
        <v>129.422735317334</v>
      </c>
    </row>
    <row r="255" spans="1:5">
      <c r="A255">
        <v>253</v>
      </c>
      <c r="B255">
        <v>4990.61889013668</v>
      </c>
      <c r="C255">
        <v>4990.61889013668</v>
      </c>
      <c r="D255">
        <v>616.463095707333</v>
      </c>
      <c r="E255">
        <v>129.079254896586</v>
      </c>
    </row>
    <row r="256" spans="1:5">
      <c r="A256">
        <v>254</v>
      </c>
      <c r="B256">
        <v>4990.61889013668</v>
      </c>
      <c r="C256">
        <v>4990.61889013668</v>
      </c>
      <c r="D256">
        <v>616.58309178053</v>
      </c>
      <c r="E256">
        <v>129.199250969782</v>
      </c>
    </row>
    <row r="257" spans="1:5">
      <c r="A257">
        <v>255</v>
      </c>
      <c r="B257">
        <v>4990.61889013668</v>
      </c>
      <c r="C257">
        <v>4990.61889013668</v>
      </c>
      <c r="D257">
        <v>616.728535832426</v>
      </c>
      <c r="E257">
        <v>129.344695021679</v>
      </c>
    </row>
    <row r="258" spans="1:5">
      <c r="A258">
        <v>256</v>
      </c>
      <c r="B258">
        <v>4990.61889013668</v>
      </c>
      <c r="C258">
        <v>4990.61889013668</v>
      </c>
      <c r="D258">
        <v>616.723528944411</v>
      </c>
      <c r="E258">
        <v>129.339688133663</v>
      </c>
    </row>
    <row r="259" spans="1:5">
      <c r="A259">
        <v>257</v>
      </c>
      <c r="B259">
        <v>4990.61889013668</v>
      </c>
      <c r="C259">
        <v>4990.61889013668</v>
      </c>
      <c r="D259">
        <v>616.529968806994</v>
      </c>
      <c r="E259">
        <v>129.146127996246</v>
      </c>
    </row>
    <row r="260" spans="1:5">
      <c r="A260">
        <v>258</v>
      </c>
      <c r="B260">
        <v>4990.61889013668</v>
      </c>
      <c r="C260">
        <v>4990.61889013668</v>
      </c>
      <c r="D260">
        <v>616.551252990728</v>
      </c>
      <c r="E260">
        <v>129.167412179979</v>
      </c>
    </row>
    <row r="261" spans="1:5">
      <c r="A261">
        <v>259</v>
      </c>
      <c r="B261">
        <v>4990.61889013668</v>
      </c>
      <c r="C261">
        <v>4990.61889013668</v>
      </c>
      <c r="D261">
        <v>616.460647134931</v>
      </c>
      <c r="E261">
        <v>129.076806324183</v>
      </c>
    </row>
    <row r="262" spans="1:5">
      <c r="A262">
        <v>260</v>
      </c>
      <c r="B262">
        <v>4990.61889013668</v>
      </c>
      <c r="C262">
        <v>4990.61889013668</v>
      </c>
      <c r="D262">
        <v>616.605565233184</v>
      </c>
      <c r="E262">
        <v>129.221724422436</v>
      </c>
    </row>
    <row r="263" spans="1:5">
      <c r="A263">
        <v>261</v>
      </c>
      <c r="B263">
        <v>4990.61889013668</v>
      </c>
      <c r="C263">
        <v>4990.61889013668</v>
      </c>
      <c r="D263">
        <v>616.588527329154</v>
      </c>
      <c r="E263">
        <v>129.204686518406</v>
      </c>
    </row>
    <row r="264" spans="1:5">
      <c r="A264">
        <v>262</v>
      </c>
      <c r="B264">
        <v>4990.61889013668</v>
      </c>
      <c r="C264">
        <v>4990.61889013668</v>
      </c>
      <c r="D264">
        <v>616.944308179869</v>
      </c>
      <c r="E264">
        <v>129.560467369121</v>
      </c>
    </row>
    <row r="265" spans="1:5">
      <c r="A265">
        <v>263</v>
      </c>
      <c r="B265">
        <v>4990.61889013668</v>
      </c>
      <c r="C265">
        <v>4990.61889013668</v>
      </c>
      <c r="D265">
        <v>616.670324892219</v>
      </c>
      <c r="E265">
        <v>129.286484081471</v>
      </c>
    </row>
    <row r="266" spans="1:5">
      <c r="A266">
        <v>264</v>
      </c>
      <c r="B266">
        <v>4990.61889013668</v>
      </c>
      <c r="C266">
        <v>4990.61889013668</v>
      </c>
      <c r="D266">
        <v>616.743294102334</v>
      </c>
      <c r="E266">
        <v>129.359453291587</v>
      </c>
    </row>
    <row r="267" spans="1:5">
      <c r="A267">
        <v>265</v>
      </c>
      <c r="B267">
        <v>4990.61889013668</v>
      </c>
      <c r="C267">
        <v>4990.61889013668</v>
      </c>
      <c r="D267">
        <v>616.761495742619</v>
      </c>
      <c r="E267">
        <v>129.377654931871</v>
      </c>
    </row>
    <row r="268" spans="1:5">
      <c r="A268">
        <v>266</v>
      </c>
      <c r="B268">
        <v>4990.61889013668</v>
      </c>
      <c r="C268">
        <v>4990.61889013668</v>
      </c>
      <c r="D268">
        <v>616.060957982496</v>
      </c>
      <c r="E268">
        <v>128.677117171749</v>
      </c>
    </row>
    <row r="269" spans="1:5">
      <c r="A269">
        <v>267</v>
      </c>
      <c r="B269">
        <v>4990.61889013668</v>
      </c>
      <c r="C269">
        <v>4990.61889013668</v>
      </c>
      <c r="D269">
        <v>615.983656630272</v>
      </c>
      <c r="E269">
        <v>128.599815819523</v>
      </c>
    </row>
    <row r="270" spans="1:5">
      <c r="A270">
        <v>268</v>
      </c>
      <c r="B270">
        <v>4990.61889013668</v>
      </c>
      <c r="C270">
        <v>4990.61889013668</v>
      </c>
      <c r="D270">
        <v>615.892244243874</v>
      </c>
      <c r="E270">
        <v>128.508403433126</v>
      </c>
    </row>
    <row r="271" spans="1:5">
      <c r="A271">
        <v>269</v>
      </c>
      <c r="B271">
        <v>4990.61889013668</v>
      </c>
      <c r="C271">
        <v>4990.61889013668</v>
      </c>
      <c r="D271">
        <v>615.911711316873</v>
      </c>
      <c r="E271">
        <v>128.527870506124</v>
      </c>
    </row>
    <row r="272" spans="1:5">
      <c r="A272">
        <v>270</v>
      </c>
      <c r="B272">
        <v>4990.61889013668</v>
      </c>
      <c r="C272">
        <v>4990.61889013668</v>
      </c>
      <c r="D272">
        <v>616.216441604526</v>
      </c>
      <c r="E272">
        <v>128.832600793779</v>
      </c>
    </row>
    <row r="273" spans="1:5">
      <c r="A273">
        <v>271</v>
      </c>
      <c r="B273">
        <v>4990.61889013668</v>
      </c>
      <c r="C273">
        <v>4990.61889013668</v>
      </c>
      <c r="D273">
        <v>615.906985765387</v>
      </c>
      <c r="E273">
        <v>128.523144954639</v>
      </c>
    </row>
    <row r="274" spans="1:5">
      <c r="A274">
        <v>272</v>
      </c>
      <c r="B274">
        <v>4990.61889013668</v>
      </c>
      <c r="C274">
        <v>4990.61889013668</v>
      </c>
      <c r="D274">
        <v>616.10322033944</v>
      </c>
      <c r="E274">
        <v>128.719379528692</v>
      </c>
    </row>
    <row r="275" spans="1:5">
      <c r="A275">
        <v>273</v>
      </c>
      <c r="B275">
        <v>4990.61889013668</v>
      </c>
      <c r="C275">
        <v>4990.61889013668</v>
      </c>
      <c r="D275">
        <v>616.125849005946</v>
      </c>
      <c r="E275">
        <v>128.742008195198</v>
      </c>
    </row>
    <row r="276" spans="1:5">
      <c r="A276">
        <v>274</v>
      </c>
      <c r="B276">
        <v>4990.61889013668</v>
      </c>
      <c r="C276">
        <v>4990.61889013668</v>
      </c>
      <c r="D276">
        <v>616.056981613727</v>
      </c>
      <c r="E276">
        <v>128.673140802978</v>
      </c>
    </row>
    <row r="277" spans="1:5">
      <c r="A277">
        <v>275</v>
      </c>
      <c r="B277">
        <v>4990.61889013668</v>
      </c>
      <c r="C277">
        <v>4990.61889013668</v>
      </c>
      <c r="D277">
        <v>616.233415436892</v>
      </c>
      <c r="E277">
        <v>128.849574626144</v>
      </c>
    </row>
    <row r="278" spans="1:5">
      <c r="A278">
        <v>276</v>
      </c>
      <c r="B278">
        <v>4990.61889013668</v>
      </c>
      <c r="C278">
        <v>4990.61889013668</v>
      </c>
      <c r="D278">
        <v>616.098938858121</v>
      </c>
      <c r="E278">
        <v>128.715098047374</v>
      </c>
    </row>
    <row r="279" spans="1:5">
      <c r="A279">
        <v>277</v>
      </c>
      <c r="B279">
        <v>4990.61889013668</v>
      </c>
      <c r="C279">
        <v>4990.61889013668</v>
      </c>
      <c r="D279">
        <v>616.201602019232</v>
      </c>
      <c r="E279">
        <v>128.817761208485</v>
      </c>
    </row>
    <row r="280" spans="1:5">
      <c r="A280">
        <v>278</v>
      </c>
      <c r="B280">
        <v>4990.61889013668</v>
      </c>
      <c r="C280">
        <v>4990.61889013668</v>
      </c>
      <c r="D280">
        <v>616.155426901165</v>
      </c>
      <c r="E280">
        <v>128.771586090417</v>
      </c>
    </row>
    <row r="281" spans="1:5">
      <c r="A281">
        <v>279</v>
      </c>
      <c r="B281">
        <v>4990.61889013668</v>
      </c>
      <c r="C281">
        <v>4990.61889013668</v>
      </c>
      <c r="D281">
        <v>616.155324131835</v>
      </c>
      <c r="E281">
        <v>128.771483321087</v>
      </c>
    </row>
    <row r="282" spans="1:5">
      <c r="A282">
        <v>280</v>
      </c>
      <c r="B282">
        <v>4990.61889013668</v>
      </c>
      <c r="C282">
        <v>4990.61889013668</v>
      </c>
      <c r="D282">
        <v>616.234987303994</v>
      </c>
      <c r="E282">
        <v>128.851146493247</v>
      </c>
    </row>
    <row r="283" spans="1:5">
      <c r="A283">
        <v>281</v>
      </c>
      <c r="B283">
        <v>4990.61889013668</v>
      </c>
      <c r="C283">
        <v>4990.61889013668</v>
      </c>
      <c r="D283">
        <v>616.219168294954</v>
      </c>
      <c r="E283">
        <v>128.835327484205</v>
      </c>
    </row>
    <row r="284" spans="1:5">
      <c r="A284">
        <v>282</v>
      </c>
      <c r="B284">
        <v>4990.61889013668</v>
      </c>
      <c r="C284">
        <v>4990.61889013668</v>
      </c>
      <c r="D284">
        <v>616.265049911461</v>
      </c>
      <c r="E284">
        <v>128.881209100713</v>
      </c>
    </row>
    <row r="285" spans="1:5">
      <c r="A285">
        <v>283</v>
      </c>
      <c r="B285">
        <v>4990.61889013668</v>
      </c>
      <c r="C285">
        <v>4990.61889013668</v>
      </c>
      <c r="D285">
        <v>616.213057022371</v>
      </c>
      <c r="E285">
        <v>128.829216211624</v>
      </c>
    </row>
    <row r="286" spans="1:5">
      <c r="A286">
        <v>284</v>
      </c>
      <c r="B286">
        <v>4990.61889013668</v>
      </c>
      <c r="C286">
        <v>4990.61889013668</v>
      </c>
      <c r="D286">
        <v>616.342244046335</v>
      </c>
      <c r="E286">
        <v>128.958403235588</v>
      </c>
    </row>
    <row r="287" spans="1:5">
      <c r="A287">
        <v>285</v>
      </c>
      <c r="B287">
        <v>4990.61889013668</v>
      </c>
      <c r="C287">
        <v>4990.61889013668</v>
      </c>
      <c r="D287">
        <v>616.268966656858</v>
      </c>
      <c r="E287">
        <v>128.88512584611</v>
      </c>
    </row>
    <row r="288" spans="1:5">
      <c r="A288">
        <v>286</v>
      </c>
      <c r="B288">
        <v>4990.61889013668</v>
      </c>
      <c r="C288">
        <v>4990.61889013668</v>
      </c>
      <c r="D288">
        <v>616.192700746473</v>
      </c>
      <c r="E288">
        <v>128.808859935725</v>
      </c>
    </row>
    <row r="289" spans="1:5">
      <c r="A289">
        <v>287</v>
      </c>
      <c r="B289">
        <v>4990.61889013668</v>
      </c>
      <c r="C289">
        <v>4990.61889013668</v>
      </c>
      <c r="D289">
        <v>616.431795174319</v>
      </c>
      <c r="E289">
        <v>129.04795436357</v>
      </c>
    </row>
    <row r="290" spans="1:5">
      <c r="A290">
        <v>288</v>
      </c>
      <c r="B290">
        <v>4990.61889013668</v>
      </c>
      <c r="C290">
        <v>4990.61889013668</v>
      </c>
      <c r="D290">
        <v>616.119753073198</v>
      </c>
      <c r="E290">
        <v>128.735912262451</v>
      </c>
    </row>
    <row r="291" spans="1:5">
      <c r="A291">
        <v>289</v>
      </c>
      <c r="B291">
        <v>4990.61889013668</v>
      </c>
      <c r="C291">
        <v>4990.61889013668</v>
      </c>
      <c r="D291">
        <v>616.41148518065</v>
      </c>
      <c r="E291">
        <v>129.027644369902</v>
      </c>
    </row>
    <row r="292" spans="1:5">
      <c r="A292">
        <v>290</v>
      </c>
      <c r="B292">
        <v>4990.61889013668</v>
      </c>
      <c r="C292">
        <v>4990.61889013668</v>
      </c>
      <c r="D292">
        <v>616.457924461886</v>
      </c>
      <c r="E292">
        <v>129.074083651139</v>
      </c>
    </row>
    <row r="293" spans="1:5">
      <c r="A293">
        <v>291</v>
      </c>
      <c r="B293">
        <v>4990.61889013668</v>
      </c>
      <c r="C293">
        <v>4990.61889013668</v>
      </c>
      <c r="D293">
        <v>616.427981801917</v>
      </c>
      <c r="E293">
        <v>129.044140991169</v>
      </c>
    </row>
    <row r="294" spans="1:5">
      <c r="A294">
        <v>292</v>
      </c>
      <c r="B294">
        <v>4990.61889013668</v>
      </c>
      <c r="C294">
        <v>4990.61889013668</v>
      </c>
      <c r="D294">
        <v>616.429111001758</v>
      </c>
      <c r="E294">
        <v>129.04527019101</v>
      </c>
    </row>
    <row r="295" spans="1:5">
      <c r="A295">
        <v>293</v>
      </c>
      <c r="B295">
        <v>4990.61889013668</v>
      </c>
      <c r="C295">
        <v>4990.61889013668</v>
      </c>
      <c r="D295">
        <v>616.44931134416</v>
      </c>
      <c r="E295">
        <v>129.065470533411</v>
      </c>
    </row>
    <row r="296" spans="1:5">
      <c r="A296">
        <v>294</v>
      </c>
      <c r="B296">
        <v>4990.61889013668</v>
      </c>
      <c r="C296">
        <v>4990.61889013668</v>
      </c>
      <c r="D296">
        <v>616.311929224636</v>
      </c>
      <c r="E296">
        <v>128.928088413888</v>
      </c>
    </row>
    <row r="297" spans="1:5">
      <c r="A297">
        <v>295</v>
      </c>
      <c r="B297">
        <v>4990.61889013668</v>
      </c>
      <c r="C297">
        <v>4990.61889013668</v>
      </c>
      <c r="D297">
        <v>616.381821093752</v>
      </c>
      <c r="E297">
        <v>128.997980283004</v>
      </c>
    </row>
    <row r="298" spans="1:5">
      <c r="A298">
        <v>296</v>
      </c>
      <c r="B298">
        <v>4990.61889013668</v>
      </c>
      <c r="C298">
        <v>4990.61889013668</v>
      </c>
      <c r="D298">
        <v>616.611874192317</v>
      </c>
      <c r="E298">
        <v>129.228033381569</v>
      </c>
    </row>
    <row r="299" spans="1:5">
      <c r="A299">
        <v>297</v>
      </c>
      <c r="B299">
        <v>4990.61889013668</v>
      </c>
      <c r="C299">
        <v>4990.61889013668</v>
      </c>
      <c r="D299">
        <v>616.388521057262</v>
      </c>
      <c r="E299">
        <v>129.004680246516</v>
      </c>
    </row>
    <row r="300" spans="1:5">
      <c r="A300">
        <v>298</v>
      </c>
      <c r="B300">
        <v>4990.61889013668</v>
      </c>
      <c r="C300">
        <v>4990.61889013668</v>
      </c>
      <c r="D300">
        <v>616.435139232146</v>
      </c>
      <c r="E300">
        <v>129.051298421398</v>
      </c>
    </row>
    <row r="301" spans="1:5">
      <c r="A301">
        <v>299</v>
      </c>
      <c r="B301">
        <v>4990.61889013668</v>
      </c>
      <c r="C301">
        <v>4990.61889013668</v>
      </c>
      <c r="D301">
        <v>616.461742544448</v>
      </c>
      <c r="E301">
        <v>129.0779017337</v>
      </c>
    </row>
    <row r="302" spans="1:5">
      <c r="A302">
        <v>300</v>
      </c>
      <c r="B302">
        <v>4990.61889013668</v>
      </c>
      <c r="C302">
        <v>4990.61889013668</v>
      </c>
      <c r="D302">
        <v>616.493544623269</v>
      </c>
      <c r="E302">
        <v>129.109703812521</v>
      </c>
    </row>
    <row r="303" spans="1:5">
      <c r="A303">
        <v>301</v>
      </c>
      <c r="B303">
        <v>4990.61889013668</v>
      </c>
      <c r="C303">
        <v>4990.61889013668</v>
      </c>
      <c r="D303">
        <v>616.479242189861</v>
      </c>
      <c r="E303">
        <v>129.095401379113</v>
      </c>
    </row>
    <row r="304" spans="1:5">
      <c r="A304">
        <v>302</v>
      </c>
      <c r="B304">
        <v>4990.61889013668</v>
      </c>
      <c r="C304">
        <v>4990.61889013668</v>
      </c>
      <c r="D304">
        <v>616.484919322192</v>
      </c>
      <c r="E304">
        <v>129.101078511445</v>
      </c>
    </row>
    <row r="305" spans="1:5">
      <c r="A305">
        <v>303</v>
      </c>
      <c r="B305">
        <v>4990.61889013668</v>
      </c>
      <c r="C305">
        <v>4990.61889013668</v>
      </c>
      <c r="D305">
        <v>616.416656239094</v>
      </c>
      <c r="E305">
        <v>129.032815428347</v>
      </c>
    </row>
    <row r="306" spans="1:5">
      <c r="A306">
        <v>304</v>
      </c>
      <c r="B306">
        <v>4990.61889013668</v>
      </c>
      <c r="C306">
        <v>4990.61889013668</v>
      </c>
      <c r="D306">
        <v>616.6768035304</v>
      </c>
      <c r="E306">
        <v>129.292962719653</v>
      </c>
    </row>
    <row r="307" spans="1:5">
      <c r="A307">
        <v>305</v>
      </c>
      <c r="B307">
        <v>4990.61889013668</v>
      </c>
      <c r="C307">
        <v>4990.61889013668</v>
      </c>
      <c r="D307">
        <v>616.575263678228</v>
      </c>
      <c r="E307">
        <v>129.19142286748</v>
      </c>
    </row>
    <row r="308" spans="1:5">
      <c r="A308">
        <v>306</v>
      </c>
      <c r="B308">
        <v>4990.61889013668</v>
      </c>
      <c r="C308">
        <v>4990.61889013668</v>
      </c>
      <c r="D308">
        <v>616.777379962206</v>
      </c>
      <c r="E308">
        <v>129.393539151458</v>
      </c>
    </row>
    <row r="309" spans="1:5">
      <c r="A309">
        <v>307</v>
      </c>
      <c r="B309">
        <v>4990.61889013668</v>
      </c>
      <c r="C309">
        <v>4990.61889013668</v>
      </c>
      <c r="D309">
        <v>616.682750556712</v>
      </c>
      <c r="E309">
        <v>129.298909745964</v>
      </c>
    </row>
    <row r="310" spans="1:5">
      <c r="A310">
        <v>308</v>
      </c>
      <c r="B310">
        <v>4990.61889013668</v>
      </c>
      <c r="C310">
        <v>4990.61889013668</v>
      </c>
      <c r="D310">
        <v>616.690484278684</v>
      </c>
      <c r="E310">
        <v>129.306643467935</v>
      </c>
    </row>
    <row r="311" spans="1:5">
      <c r="A311">
        <v>309</v>
      </c>
      <c r="B311">
        <v>4990.61889013668</v>
      </c>
      <c r="C311">
        <v>4990.61889013668</v>
      </c>
      <c r="D311">
        <v>616.79225020404</v>
      </c>
      <c r="E311">
        <v>129.408409393291</v>
      </c>
    </row>
    <row r="312" spans="1:5">
      <c r="A312">
        <v>310</v>
      </c>
      <c r="B312">
        <v>4990.61889013668</v>
      </c>
      <c r="C312">
        <v>4990.61889013668</v>
      </c>
      <c r="D312">
        <v>616.867517794331</v>
      </c>
      <c r="E312">
        <v>129.483676983582</v>
      </c>
    </row>
    <row r="313" spans="1:5">
      <c r="A313">
        <v>311</v>
      </c>
      <c r="B313">
        <v>4990.61889013668</v>
      </c>
      <c r="C313">
        <v>4990.61889013668</v>
      </c>
      <c r="D313">
        <v>616.637166692294</v>
      </c>
      <c r="E313">
        <v>129.253325881546</v>
      </c>
    </row>
    <row r="314" spans="1:5">
      <c r="A314">
        <v>312</v>
      </c>
      <c r="B314">
        <v>4990.61889013668</v>
      </c>
      <c r="C314">
        <v>4990.61889013668</v>
      </c>
      <c r="D314">
        <v>616.621843623493</v>
      </c>
      <c r="E314">
        <v>129.238002812746</v>
      </c>
    </row>
    <row r="315" spans="1:5">
      <c r="A315">
        <v>313</v>
      </c>
      <c r="B315">
        <v>4990.61889013668</v>
      </c>
      <c r="C315">
        <v>4990.61889013668</v>
      </c>
      <c r="D315">
        <v>616.710554487761</v>
      </c>
      <c r="E315">
        <v>129.326713677014</v>
      </c>
    </row>
    <row r="316" spans="1:5">
      <c r="A316">
        <v>314</v>
      </c>
      <c r="B316">
        <v>4990.61889013668</v>
      </c>
      <c r="C316">
        <v>4990.61889013668</v>
      </c>
      <c r="D316">
        <v>616.824382369055</v>
      </c>
      <c r="E316">
        <v>129.440541558307</v>
      </c>
    </row>
    <row r="317" spans="1:5">
      <c r="A317">
        <v>315</v>
      </c>
      <c r="B317">
        <v>4990.61889013668</v>
      </c>
      <c r="C317">
        <v>4990.61889013668</v>
      </c>
      <c r="D317">
        <v>616.602173328077</v>
      </c>
      <c r="E317">
        <v>129.218332517329</v>
      </c>
    </row>
    <row r="318" spans="1:5">
      <c r="A318">
        <v>316</v>
      </c>
      <c r="B318">
        <v>4990.61889013668</v>
      </c>
      <c r="C318">
        <v>4990.61889013668</v>
      </c>
      <c r="D318">
        <v>616.650960213072</v>
      </c>
      <c r="E318">
        <v>129.267119402323</v>
      </c>
    </row>
    <row r="319" spans="1:5">
      <c r="A319">
        <v>317</v>
      </c>
      <c r="B319">
        <v>4990.61889013668</v>
      </c>
      <c r="C319">
        <v>4990.61889013668</v>
      </c>
      <c r="D319">
        <v>616.676949054067</v>
      </c>
      <c r="E319">
        <v>129.293108243319</v>
      </c>
    </row>
    <row r="320" spans="1:5">
      <c r="A320">
        <v>318</v>
      </c>
      <c r="B320">
        <v>4990.61889013668</v>
      </c>
      <c r="C320">
        <v>4990.61889013668</v>
      </c>
      <c r="D320">
        <v>616.653774400528</v>
      </c>
      <c r="E320">
        <v>129.26993358978</v>
      </c>
    </row>
    <row r="321" spans="1:5">
      <c r="A321">
        <v>319</v>
      </c>
      <c r="B321">
        <v>4990.61889013668</v>
      </c>
      <c r="C321">
        <v>4990.61889013668</v>
      </c>
      <c r="D321">
        <v>616.634778990951</v>
      </c>
      <c r="E321">
        <v>129.250938180203</v>
      </c>
    </row>
    <row r="322" spans="1:5">
      <c r="A322">
        <v>320</v>
      </c>
      <c r="B322">
        <v>4990.61889013668</v>
      </c>
      <c r="C322">
        <v>4990.61889013668</v>
      </c>
      <c r="D322">
        <v>616.633759656387</v>
      </c>
      <c r="E322">
        <v>129.249918845639</v>
      </c>
    </row>
    <row r="323" spans="1:5">
      <c r="A323">
        <v>321</v>
      </c>
      <c r="B323">
        <v>4990.61889013668</v>
      </c>
      <c r="C323">
        <v>4990.61889013668</v>
      </c>
      <c r="D323">
        <v>616.606890323618</v>
      </c>
      <c r="E323">
        <v>129.22304951287</v>
      </c>
    </row>
    <row r="324" spans="1:5">
      <c r="A324">
        <v>322</v>
      </c>
      <c r="B324">
        <v>4990.61889013668</v>
      </c>
      <c r="C324">
        <v>4990.61889013668</v>
      </c>
      <c r="D324">
        <v>616.646397287785</v>
      </c>
      <c r="E324">
        <v>129.262556477037</v>
      </c>
    </row>
    <row r="325" spans="1:5">
      <c r="A325">
        <v>323</v>
      </c>
      <c r="B325">
        <v>4990.61889013668</v>
      </c>
      <c r="C325">
        <v>4990.61889013668</v>
      </c>
      <c r="D325">
        <v>616.65229996484</v>
      </c>
      <c r="E325">
        <v>129.268459154091</v>
      </c>
    </row>
    <row r="326" spans="1:5">
      <c r="A326">
        <v>324</v>
      </c>
      <c r="B326">
        <v>4990.61889013668</v>
      </c>
      <c r="C326">
        <v>4990.61889013668</v>
      </c>
      <c r="D326">
        <v>616.631318459813</v>
      </c>
      <c r="E326">
        <v>129.247477649065</v>
      </c>
    </row>
    <row r="327" spans="1:5">
      <c r="A327">
        <v>325</v>
      </c>
      <c r="B327">
        <v>4990.61889013668</v>
      </c>
      <c r="C327">
        <v>4990.61889013668</v>
      </c>
      <c r="D327">
        <v>616.593471955312</v>
      </c>
      <c r="E327">
        <v>129.209631144565</v>
      </c>
    </row>
    <row r="328" spans="1:5">
      <c r="A328">
        <v>326</v>
      </c>
      <c r="B328">
        <v>4990.61889013668</v>
      </c>
      <c r="C328">
        <v>4990.61889013668</v>
      </c>
      <c r="D328">
        <v>616.618800174134</v>
      </c>
      <c r="E328">
        <v>129.234959363388</v>
      </c>
    </row>
    <row r="329" spans="1:5">
      <c r="A329">
        <v>327</v>
      </c>
      <c r="B329">
        <v>4990.61889013668</v>
      </c>
      <c r="C329">
        <v>4990.61889013668</v>
      </c>
      <c r="D329">
        <v>616.683737114529</v>
      </c>
      <c r="E329">
        <v>129.29989630378</v>
      </c>
    </row>
    <row r="330" spans="1:5">
      <c r="A330">
        <v>328</v>
      </c>
      <c r="B330">
        <v>4990.61889013668</v>
      </c>
      <c r="C330">
        <v>4990.61889013668</v>
      </c>
      <c r="D330">
        <v>616.657928930156</v>
      </c>
      <c r="E330">
        <v>129.274088119408</v>
      </c>
    </row>
    <row r="331" spans="1:5">
      <c r="A331">
        <v>329</v>
      </c>
      <c r="B331">
        <v>4990.61889013668</v>
      </c>
      <c r="C331">
        <v>4990.61889013668</v>
      </c>
      <c r="D331">
        <v>616.808107160649</v>
      </c>
      <c r="E331">
        <v>129.424266349901</v>
      </c>
    </row>
    <row r="332" spans="1:5">
      <c r="A332">
        <v>330</v>
      </c>
      <c r="B332">
        <v>4990.61889013668</v>
      </c>
      <c r="C332">
        <v>4990.61889013668</v>
      </c>
      <c r="D332">
        <v>616.786879894435</v>
      </c>
      <c r="E332">
        <v>129.403039083687</v>
      </c>
    </row>
    <row r="333" spans="1:5">
      <c r="A333">
        <v>331</v>
      </c>
      <c r="B333">
        <v>4990.61889013668</v>
      </c>
      <c r="C333">
        <v>4990.61889013668</v>
      </c>
      <c r="D333">
        <v>616.74407341736</v>
      </c>
      <c r="E333">
        <v>129.360232606613</v>
      </c>
    </row>
    <row r="334" spans="1:5">
      <c r="A334">
        <v>332</v>
      </c>
      <c r="B334">
        <v>4990.61889013668</v>
      </c>
      <c r="C334">
        <v>4990.61889013668</v>
      </c>
      <c r="D334">
        <v>616.693260610097</v>
      </c>
      <c r="E334">
        <v>129.309419799349</v>
      </c>
    </row>
    <row r="335" spans="1:5">
      <c r="A335">
        <v>333</v>
      </c>
      <c r="B335">
        <v>4990.61889013668</v>
      </c>
      <c r="C335">
        <v>4990.61889013668</v>
      </c>
      <c r="D335">
        <v>616.794625641358</v>
      </c>
      <c r="E335">
        <v>129.41078483061</v>
      </c>
    </row>
    <row r="336" spans="1:5">
      <c r="A336">
        <v>334</v>
      </c>
      <c r="B336">
        <v>4990.61889013668</v>
      </c>
      <c r="C336">
        <v>4990.61889013668</v>
      </c>
      <c r="D336">
        <v>616.7307497534</v>
      </c>
      <c r="E336">
        <v>129.346908942654</v>
      </c>
    </row>
    <row r="337" spans="1:5">
      <c r="A337">
        <v>335</v>
      </c>
      <c r="B337">
        <v>4990.61889013668</v>
      </c>
      <c r="C337">
        <v>4990.61889013668</v>
      </c>
      <c r="D337">
        <v>616.684317660861</v>
      </c>
      <c r="E337">
        <v>129.300476850114</v>
      </c>
    </row>
    <row r="338" spans="1:5">
      <c r="A338">
        <v>336</v>
      </c>
      <c r="B338">
        <v>4990.61889013668</v>
      </c>
      <c r="C338">
        <v>4990.61889013668</v>
      </c>
      <c r="D338">
        <v>616.780436165056</v>
      </c>
      <c r="E338">
        <v>129.396595354308</v>
      </c>
    </row>
    <row r="339" spans="1:5">
      <c r="A339">
        <v>337</v>
      </c>
      <c r="B339">
        <v>4990.61889013668</v>
      </c>
      <c r="C339">
        <v>4990.61889013668</v>
      </c>
      <c r="D339">
        <v>616.753881486752</v>
      </c>
      <c r="E339">
        <v>129.370040676005</v>
      </c>
    </row>
    <row r="340" spans="1:5">
      <c r="A340">
        <v>338</v>
      </c>
      <c r="B340">
        <v>4990.61889013668</v>
      </c>
      <c r="C340">
        <v>4990.61889013668</v>
      </c>
      <c r="D340">
        <v>616.780660144292</v>
      </c>
      <c r="E340">
        <v>129.396819333544</v>
      </c>
    </row>
    <row r="341" spans="1:5">
      <c r="A341">
        <v>339</v>
      </c>
      <c r="B341">
        <v>4990.61889013668</v>
      </c>
      <c r="C341">
        <v>4990.61889013668</v>
      </c>
      <c r="D341">
        <v>616.773835026406</v>
      </c>
      <c r="E341">
        <v>129.389994215658</v>
      </c>
    </row>
    <row r="342" spans="1:5">
      <c r="A342">
        <v>340</v>
      </c>
      <c r="B342">
        <v>4990.61889013668</v>
      </c>
      <c r="C342">
        <v>4990.61889013668</v>
      </c>
      <c r="D342">
        <v>616.754417449841</v>
      </c>
      <c r="E342">
        <v>129.370576639093</v>
      </c>
    </row>
    <row r="343" spans="1:5">
      <c r="A343">
        <v>341</v>
      </c>
      <c r="B343">
        <v>4990.61889013668</v>
      </c>
      <c r="C343">
        <v>4990.61889013668</v>
      </c>
      <c r="D343">
        <v>616.771648724784</v>
      </c>
      <c r="E343">
        <v>129.387807914036</v>
      </c>
    </row>
    <row r="344" spans="1:5">
      <c r="A344">
        <v>342</v>
      </c>
      <c r="B344">
        <v>4990.61889013668</v>
      </c>
      <c r="C344">
        <v>4990.61889013668</v>
      </c>
      <c r="D344">
        <v>616.764682783413</v>
      </c>
      <c r="E344">
        <v>129.380841972664</v>
      </c>
    </row>
    <row r="345" spans="1:5">
      <c r="A345">
        <v>343</v>
      </c>
      <c r="B345">
        <v>4990.61889013668</v>
      </c>
      <c r="C345">
        <v>4990.61889013668</v>
      </c>
      <c r="D345">
        <v>616.755158612394</v>
      </c>
      <c r="E345">
        <v>129.371317801645</v>
      </c>
    </row>
    <row r="346" spans="1:5">
      <c r="A346">
        <v>344</v>
      </c>
      <c r="B346">
        <v>4990.61889013668</v>
      </c>
      <c r="C346">
        <v>4990.61889013668</v>
      </c>
      <c r="D346">
        <v>616.813431754974</v>
      </c>
      <c r="E346">
        <v>129.429590944225</v>
      </c>
    </row>
    <row r="347" spans="1:5">
      <c r="A347">
        <v>345</v>
      </c>
      <c r="B347">
        <v>4990.61889013668</v>
      </c>
      <c r="C347">
        <v>4990.61889013668</v>
      </c>
      <c r="D347">
        <v>616.772075830427</v>
      </c>
      <c r="E347">
        <v>129.388235019679</v>
      </c>
    </row>
    <row r="348" spans="1:5">
      <c r="A348">
        <v>346</v>
      </c>
      <c r="B348">
        <v>4990.61889013668</v>
      </c>
      <c r="C348">
        <v>4990.61889013668</v>
      </c>
      <c r="D348">
        <v>616.744103323199</v>
      </c>
      <c r="E348">
        <v>129.360262512452</v>
      </c>
    </row>
    <row r="349" spans="1:5">
      <c r="A349">
        <v>347</v>
      </c>
      <c r="B349">
        <v>4990.61889013668</v>
      </c>
      <c r="C349">
        <v>4990.61889013668</v>
      </c>
      <c r="D349">
        <v>616.722851518338</v>
      </c>
      <c r="E349">
        <v>129.33901070759</v>
      </c>
    </row>
    <row r="350" spans="1:5">
      <c r="A350">
        <v>348</v>
      </c>
      <c r="B350">
        <v>4990.61889013668</v>
      </c>
      <c r="C350">
        <v>4990.61889013668</v>
      </c>
      <c r="D350">
        <v>616.725066804576</v>
      </c>
      <c r="E350">
        <v>129.341225993828</v>
      </c>
    </row>
    <row r="351" spans="1:5">
      <c r="A351">
        <v>349</v>
      </c>
      <c r="B351">
        <v>4990.61889013668</v>
      </c>
      <c r="C351">
        <v>4990.61889013668</v>
      </c>
      <c r="D351">
        <v>616.725218200899</v>
      </c>
      <c r="E351">
        <v>129.34137739015</v>
      </c>
    </row>
    <row r="352" spans="1:5">
      <c r="A352">
        <v>350</v>
      </c>
      <c r="B352">
        <v>4990.61889013668</v>
      </c>
      <c r="C352">
        <v>4990.61889013668</v>
      </c>
      <c r="D352">
        <v>616.683968719437</v>
      </c>
      <c r="E352">
        <v>129.300127908688</v>
      </c>
    </row>
    <row r="353" spans="1:5">
      <c r="A353">
        <v>351</v>
      </c>
      <c r="B353">
        <v>4990.61889013668</v>
      </c>
      <c r="C353">
        <v>4990.61889013668</v>
      </c>
      <c r="D353">
        <v>616.705199215892</v>
      </c>
      <c r="E353">
        <v>129.321358405144</v>
      </c>
    </row>
    <row r="354" spans="1:5">
      <c r="A354">
        <v>352</v>
      </c>
      <c r="B354">
        <v>4990.61889013668</v>
      </c>
      <c r="C354">
        <v>4990.61889013668</v>
      </c>
      <c r="D354">
        <v>616.632471098032</v>
      </c>
      <c r="E354">
        <v>129.248630287285</v>
      </c>
    </row>
    <row r="355" spans="1:5">
      <c r="A355">
        <v>353</v>
      </c>
      <c r="B355">
        <v>4990.61889013668</v>
      </c>
      <c r="C355">
        <v>4990.61889013668</v>
      </c>
      <c r="D355">
        <v>616.71262424849</v>
      </c>
      <c r="E355">
        <v>129.328783437743</v>
      </c>
    </row>
    <row r="356" spans="1:5">
      <c r="A356">
        <v>354</v>
      </c>
      <c r="B356">
        <v>4990.61889013668</v>
      </c>
      <c r="C356">
        <v>4990.61889013668</v>
      </c>
      <c r="D356">
        <v>616.775077070458</v>
      </c>
      <c r="E356">
        <v>129.39123625971</v>
      </c>
    </row>
    <row r="357" spans="1:5">
      <c r="A357">
        <v>355</v>
      </c>
      <c r="B357">
        <v>4990.61889013668</v>
      </c>
      <c r="C357">
        <v>4990.61889013668</v>
      </c>
      <c r="D357">
        <v>616.762471942855</v>
      </c>
      <c r="E357">
        <v>129.378631132107</v>
      </c>
    </row>
    <row r="358" spans="1:5">
      <c r="A358">
        <v>356</v>
      </c>
      <c r="B358">
        <v>4990.61889013668</v>
      </c>
      <c r="C358">
        <v>4990.61889013668</v>
      </c>
      <c r="D358">
        <v>616.828215150315</v>
      </c>
      <c r="E358">
        <v>129.444374339567</v>
      </c>
    </row>
    <row r="359" spans="1:5">
      <c r="A359">
        <v>357</v>
      </c>
      <c r="B359">
        <v>4990.61889013668</v>
      </c>
      <c r="C359">
        <v>4990.61889013668</v>
      </c>
      <c r="D359">
        <v>616.801259529109</v>
      </c>
      <c r="E359">
        <v>129.417418718361</v>
      </c>
    </row>
    <row r="360" spans="1:5">
      <c r="A360">
        <v>358</v>
      </c>
      <c r="B360">
        <v>4990.61889013668</v>
      </c>
      <c r="C360">
        <v>4990.61889013668</v>
      </c>
      <c r="D360">
        <v>616.734128136474</v>
      </c>
      <c r="E360">
        <v>129.350287325726</v>
      </c>
    </row>
    <row r="361" spans="1:5">
      <c r="A361">
        <v>359</v>
      </c>
      <c r="B361">
        <v>4990.61889013668</v>
      </c>
      <c r="C361">
        <v>4990.61889013668</v>
      </c>
      <c r="D361">
        <v>616.760311964291</v>
      </c>
      <c r="E361">
        <v>129.376471153543</v>
      </c>
    </row>
    <row r="362" spans="1:5">
      <c r="A362">
        <v>360</v>
      </c>
      <c r="B362">
        <v>4990.61889013668</v>
      </c>
      <c r="C362">
        <v>4990.61889013668</v>
      </c>
      <c r="D362">
        <v>616.788960605053</v>
      </c>
      <c r="E362">
        <v>129.405119794305</v>
      </c>
    </row>
    <row r="363" spans="1:5">
      <c r="A363">
        <v>361</v>
      </c>
      <c r="B363">
        <v>4990.61889013668</v>
      </c>
      <c r="C363">
        <v>4990.61889013668</v>
      </c>
      <c r="D363">
        <v>616.763645756444</v>
      </c>
      <c r="E363">
        <v>129.379804945695</v>
      </c>
    </row>
    <row r="364" spans="1:5">
      <c r="A364">
        <v>362</v>
      </c>
      <c r="B364">
        <v>4990.61889013668</v>
      </c>
      <c r="C364">
        <v>4990.61889013668</v>
      </c>
      <c r="D364">
        <v>616.763473319618</v>
      </c>
      <c r="E364">
        <v>129.379632508872</v>
      </c>
    </row>
    <row r="365" spans="1:5">
      <c r="A365">
        <v>363</v>
      </c>
      <c r="B365">
        <v>4990.61889013668</v>
      </c>
      <c r="C365">
        <v>4990.61889013668</v>
      </c>
      <c r="D365">
        <v>616.749754165619</v>
      </c>
      <c r="E365">
        <v>129.365913354871</v>
      </c>
    </row>
    <row r="366" spans="1:5">
      <c r="A366">
        <v>364</v>
      </c>
      <c r="B366">
        <v>4990.61889013668</v>
      </c>
      <c r="C366">
        <v>4990.61889013668</v>
      </c>
      <c r="D366">
        <v>616.753621528977</v>
      </c>
      <c r="E366">
        <v>129.36978071823</v>
      </c>
    </row>
    <row r="367" spans="1:5">
      <c r="A367">
        <v>365</v>
      </c>
      <c r="B367">
        <v>4990.61889013668</v>
      </c>
      <c r="C367">
        <v>4990.61889013668</v>
      </c>
      <c r="D367">
        <v>616.774648138237</v>
      </c>
      <c r="E367">
        <v>129.390807327488</v>
      </c>
    </row>
    <row r="368" spans="1:5">
      <c r="A368">
        <v>366</v>
      </c>
      <c r="B368">
        <v>4990.61889013668</v>
      </c>
      <c r="C368">
        <v>4990.61889013668</v>
      </c>
      <c r="D368">
        <v>616.760968662801</v>
      </c>
      <c r="E368">
        <v>129.377127852053</v>
      </c>
    </row>
    <row r="369" spans="1:5">
      <c r="A369">
        <v>367</v>
      </c>
      <c r="B369">
        <v>4990.61889013668</v>
      </c>
      <c r="C369">
        <v>4990.61889013668</v>
      </c>
      <c r="D369">
        <v>616.751737042489</v>
      </c>
      <c r="E369">
        <v>129.367896231742</v>
      </c>
    </row>
    <row r="370" spans="1:5">
      <c r="A370">
        <v>368</v>
      </c>
      <c r="B370">
        <v>4990.61889013668</v>
      </c>
      <c r="C370">
        <v>4990.61889013668</v>
      </c>
      <c r="D370">
        <v>616.764888176653</v>
      </c>
      <c r="E370">
        <v>129.381047365906</v>
      </c>
    </row>
    <row r="371" spans="1:5">
      <c r="A371">
        <v>369</v>
      </c>
      <c r="B371">
        <v>4990.61889013668</v>
      </c>
      <c r="C371">
        <v>4990.61889013668</v>
      </c>
      <c r="D371">
        <v>616.796830210652</v>
      </c>
      <c r="E371">
        <v>129.412989399903</v>
      </c>
    </row>
    <row r="372" spans="1:5">
      <c r="A372">
        <v>370</v>
      </c>
      <c r="B372">
        <v>4990.61889013668</v>
      </c>
      <c r="C372">
        <v>4990.61889013668</v>
      </c>
      <c r="D372">
        <v>616.816647790902</v>
      </c>
      <c r="E372">
        <v>129.432806980155</v>
      </c>
    </row>
    <row r="373" spans="1:5">
      <c r="A373">
        <v>371</v>
      </c>
      <c r="B373">
        <v>4990.61889013668</v>
      </c>
      <c r="C373">
        <v>4990.61889013668</v>
      </c>
      <c r="D373">
        <v>616.747880087581</v>
      </c>
      <c r="E373">
        <v>129.364039276833</v>
      </c>
    </row>
    <row r="374" spans="1:5">
      <c r="A374">
        <v>372</v>
      </c>
      <c r="B374">
        <v>4990.61889013668</v>
      </c>
      <c r="C374">
        <v>4990.61889013668</v>
      </c>
      <c r="D374">
        <v>616.736675470308</v>
      </c>
      <c r="E374">
        <v>129.35283465956</v>
      </c>
    </row>
    <row r="375" spans="1:5">
      <c r="A375">
        <v>373</v>
      </c>
      <c r="B375">
        <v>4990.61889013668</v>
      </c>
      <c r="C375">
        <v>4990.61889013668</v>
      </c>
      <c r="D375">
        <v>616.724566065044</v>
      </c>
      <c r="E375">
        <v>129.340725254296</v>
      </c>
    </row>
    <row r="376" spans="1:5">
      <c r="A376">
        <v>374</v>
      </c>
      <c r="B376">
        <v>4990.61889013668</v>
      </c>
      <c r="C376">
        <v>4990.61889013668</v>
      </c>
      <c r="D376">
        <v>616.749614809114</v>
      </c>
      <c r="E376">
        <v>129.365773998366</v>
      </c>
    </row>
    <row r="377" spans="1:5">
      <c r="A377">
        <v>375</v>
      </c>
      <c r="B377">
        <v>4990.61889013668</v>
      </c>
      <c r="C377">
        <v>4990.61889013668</v>
      </c>
      <c r="D377">
        <v>616.746006367293</v>
      </c>
      <c r="E377">
        <v>129.362165556545</v>
      </c>
    </row>
    <row r="378" spans="1:5">
      <c r="A378">
        <v>376</v>
      </c>
      <c r="B378">
        <v>4990.61889013668</v>
      </c>
      <c r="C378">
        <v>4990.61889013668</v>
      </c>
      <c r="D378">
        <v>616.766439285238</v>
      </c>
      <c r="E378">
        <v>129.382598474489</v>
      </c>
    </row>
    <row r="379" spans="1:5">
      <c r="A379">
        <v>377</v>
      </c>
      <c r="B379">
        <v>4990.61889013668</v>
      </c>
      <c r="C379">
        <v>4990.61889013668</v>
      </c>
      <c r="D379">
        <v>616.74907301796</v>
      </c>
      <c r="E379">
        <v>129.365232207212</v>
      </c>
    </row>
    <row r="380" spans="1:5">
      <c r="A380">
        <v>378</v>
      </c>
      <c r="B380">
        <v>4990.61889013668</v>
      </c>
      <c r="C380">
        <v>4990.61889013668</v>
      </c>
      <c r="D380">
        <v>616.763600981608</v>
      </c>
      <c r="E380">
        <v>129.37976017086</v>
      </c>
    </row>
    <row r="381" spans="1:5">
      <c r="A381">
        <v>379</v>
      </c>
      <c r="B381">
        <v>4990.61889013668</v>
      </c>
      <c r="C381">
        <v>4990.61889013668</v>
      </c>
      <c r="D381">
        <v>616.727566332541</v>
      </c>
      <c r="E381">
        <v>129.343725521792</v>
      </c>
    </row>
    <row r="382" spans="1:5">
      <c r="A382">
        <v>380</v>
      </c>
      <c r="B382">
        <v>4990.61889013668</v>
      </c>
      <c r="C382">
        <v>4990.61889013668</v>
      </c>
      <c r="D382">
        <v>616.732014817129</v>
      </c>
      <c r="E382">
        <v>129.34817400638</v>
      </c>
    </row>
    <row r="383" spans="1:5">
      <c r="A383">
        <v>381</v>
      </c>
      <c r="B383">
        <v>4990.61889013668</v>
      </c>
      <c r="C383">
        <v>4990.61889013668</v>
      </c>
      <c r="D383">
        <v>616.69326583571</v>
      </c>
      <c r="E383">
        <v>129.309425024962</v>
      </c>
    </row>
    <row r="384" spans="1:5">
      <c r="A384">
        <v>382</v>
      </c>
      <c r="B384">
        <v>4990.61889013668</v>
      </c>
      <c r="C384">
        <v>4990.61889013668</v>
      </c>
      <c r="D384">
        <v>616.750709395587</v>
      </c>
      <c r="E384">
        <v>129.366868584839</v>
      </c>
    </row>
    <row r="385" spans="1:5">
      <c r="A385">
        <v>383</v>
      </c>
      <c r="B385">
        <v>4990.61889013668</v>
      </c>
      <c r="C385">
        <v>4990.61889013668</v>
      </c>
      <c r="D385">
        <v>616.776274024672</v>
      </c>
      <c r="E385">
        <v>129.392433213926</v>
      </c>
    </row>
    <row r="386" spans="1:5">
      <c r="A386">
        <v>384</v>
      </c>
      <c r="B386">
        <v>4990.61889013668</v>
      </c>
      <c r="C386">
        <v>4990.61889013668</v>
      </c>
      <c r="D386">
        <v>616.754825135547</v>
      </c>
      <c r="E386">
        <v>129.370984324799</v>
      </c>
    </row>
    <row r="387" spans="1:5">
      <c r="A387">
        <v>385</v>
      </c>
      <c r="B387">
        <v>4990.61889013668</v>
      </c>
      <c r="C387">
        <v>4990.61889013668</v>
      </c>
      <c r="D387">
        <v>616.752455298658</v>
      </c>
      <c r="E387">
        <v>129.368614487912</v>
      </c>
    </row>
    <row r="388" spans="1:5">
      <c r="A388">
        <v>386</v>
      </c>
      <c r="B388">
        <v>4990.61889013668</v>
      </c>
      <c r="C388">
        <v>4990.61889013668</v>
      </c>
      <c r="D388">
        <v>616.744934134815</v>
      </c>
      <c r="E388">
        <v>129.361093324067</v>
      </c>
    </row>
    <row r="389" spans="1:5">
      <c r="A389">
        <v>387</v>
      </c>
      <c r="B389">
        <v>4990.61889013668</v>
      </c>
      <c r="C389">
        <v>4990.61889013668</v>
      </c>
      <c r="D389">
        <v>616.726007829718</v>
      </c>
      <c r="E389">
        <v>129.34216701897</v>
      </c>
    </row>
    <row r="390" spans="1:5">
      <c r="A390">
        <v>388</v>
      </c>
      <c r="B390">
        <v>4990.61889013668</v>
      </c>
      <c r="C390">
        <v>4990.61889013668</v>
      </c>
      <c r="D390">
        <v>616.752503270646</v>
      </c>
      <c r="E390">
        <v>129.368662459899</v>
      </c>
    </row>
    <row r="391" spans="1:5">
      <c r="A391">
        <v>389</v>
      </c>
      <c r="B391">
        <v>4990.61889013668</v>
      </c>
      <c r="C391">
        <v>4990.61889013668</v>
      </c>
      <c r="D391">
        <v>616.720884430319</v>
      </c>
      <c r="E391">
        <v>129.337043619572</v>
      </c>
    </row>
    <row r="392" spans="1:5">
      <c r="A392">
        <v>390</v>
      </c>
      <c r="B392">
        <v>4990.61889013668</v>
      </c>
      <c r="C392">
        <v>4990.61889013668</v>
      </c>
      <c r="D392">
        <v>616.758002091446</v>
      </c>
      <c r="E392">
        <v>129.374161280698</v>
      </c>
    </row>
    <row r="393" spans="1:5">
      <c r="A393">
        <v>391</v>
      </c>
      <c r="B393">
        <v>4990.61889013668</v>
      </c>
      <c r="C393">
        <v>4990.61889013668</v>
      </c>
      <c r="D393">
        <v>616.714940933006</v>
      </c>
      <c r="E393">
        <v>129.331100122258</v>
      </c>
    </row>
    <row r="394" spans="1:5">
      <c r="A394">
        <v>392</v>
      </c>
      <c r="B394">
        <v>4990.61889013668</v>
      </c>
      <c r="C394">
        <v>4990.61889013668</v>
      </c>
      <c r="D394">
        <v>616.73636641069</v>
      </c>
      <c r="E394">
        <v>129.352525599942</v>
      </c>
    </row>
    <row r="395" spans="1:5">
      <c r="A395">
        <v>393</v>
      </c>
      <c r="B395">
        <v>4990.61889013668</v>
      </c>
      <c r="C395">
        <v>4990.61889013668</v>
      </c>
      <c r="D395">
        <v>616.796433293828</v>
      </c>
      <c r="E395">
        <v>129.41259248308</v>
      </c>
    </row>
    <row r="396" spans="1:5">
      <c r="A396">
        <v>394</v>
      </c>
      <c r="B396">
        <v>4990.61889013668</v>
      </c>
      <c r="C396">
        <v>4990.61889013668</v>
      </c>
      <c r="D396">
        <v>616.744161249888</v>
      </c>
      <c r="E396">
        <v>129.36032043914</v>
      </c>
    </row>
    <row r="397" spans="1:5">
      <c r="A397">
        <v>395</v>
      </c>
      <c r="B397">
        <v>4990.61889013668</v>
      </c>
      <c r="C397">
        <v>4990.61889013668</v>
      </c>
      <c r="D397">
        <v>616.713773529951</v>
      </c>
      <c r="E397">
        <v>129.329932719203</v>
      </c>
    </row>
    <row r="398" spans="1:5">
      <c r="A398">
        <v>396</v>
      </c>
      <c r="B398">
        <v>4990.61889013668</v>
      </c>
      <c r="C398">
        <v>4990.61889013668</v>
      </c>
      <c r="D398">
        <v>616.757014623003</v>
      </c>
      <c r="E398">
        <v>129.373173812256</v>
      </c>
    </row>
    <row r="399" spans="1:5">
      <c r="A399">
        <v>397</v>
      </c>
      <c r="B399">
        <v>4990.61889013668</v>
      </c>
      <c r="C399">
        <v>4990.61889013668</v>
      </c>
      <c r="D399">
        <v>616.732050096201</v>
      </c>
      <c r="E399">
        <v>129.348209285453</v>
      </c>
    </row>
    <row r="400" spans="1:5">
      <c r="A400">
        <v>398</v>
      </c>
      <c r="B400">
        <v>4990.61889013668</v>
      </c>
      <c r="C400">
        <v>4990.61889013668</v>
      </c>
      <c r="D400">
        <v>616.730266932934</v>
      </c>
      <c r="E400">
        <v>129.346426122186</v>
      </c>
    </row>
    <row r="401" spans="1:5">
      <c r="A401">
        <v>399</v>
      </c>
      <c r="B401">
        <v>4990.61889013668</v>
      </c>
      <c r="C401">
        <v>4990.61889013668</v>
      </c>
      <c r="D401">
        <v>616.734834670547</v>
      </c>
      <c r="E401">
        <v>129.350993859799</v>
      </c>
    </row>
    <row r="402" spans="1:5">
      <c r="A402">
        <v>400</v>
      </c>
      <c r="B402">
        <v>4990.61889013668</v>
      </c>
      <c r="C402">
        <v>4990.61889013668</v>
      </c>
      <c r="D402">
        <v>616.719598688874</v>
      </c>
      <c r="E402">
        <v>129.335757878127</v>
      </c>
    </row>
    <row r="403" spans="1:5">
      <c r="A403">
        <v>401</v>
      </c>
      <c r="B403">
        <v>4990.61889013668</v>
      </c>
      <c r="C403">
        <v>4990.61889013668</v>
      </c>
      <c r="D403">
        <v>616.719117176111</v>
      </c>
      <c r="E403">
        <v>129.335276365363</v>
      </c>
    </row>
    <row r="404" spans="1:5">
      <c r="A404">
        <v>402</v>
      </c>
      <c r="B404">
        <v>4990.61889013668</v>
      </c>
      <c r="C404">
        <v>4990.61889013668</v>
      </c>
      <c r="D404">
        <v>616.698952767254</v>
      </c>
      <c r="E404">
        <v>129.315111956506</v>
      </c>
    </row>
    <row r="405" spans="1:5">
      <c r="A405">
        <v>403</v>
      </c>
      <c r="B405">
        <v>4990.61889013668</v>
      </c>
      <c r="C405">
        <v>4990.61889013668</v>
      </c>
      <c r="D405">
        <v>616.725796564834</v>
      </c>
      <c r="E405">
        <v>129.341955754086</v>
      </c>
    </row>
    <row r="406" spans="1:5">
      <c r="A406">
        <v>404</v>
      </c>
      <c r="B406">
        <v>4990.61889013668</v>
      </c>
      <c r="C406">
        <v>4990.61889013668</v>
      </c>
      <c r="D406">
        <v>616.747966282007</v>
      </c>
      <c r="E406">
        <v>129.36412547126</v>
      </c>
    </row>
    <row r="407" spans="1:5">
      <c r="A407">
        <v>405</v>
      </c>
      <c r="B407">
        <v>4990.61889013668</v>
      </c>
      <c r="C407">
        <v>4990.61889013668</v>
      </c>
      <c r="D407">
        <v>616.744750636299</v>
      </c>
      <c r="E407">
        <v>129.360909825552</v>
      </c>
    </row>
    <row r="408" spans="1:5">
      <c r="A408">
        <v>406</v>
      </c>
      <c r="B408">
        <v>4990.61889013668</v>
      </c>
      <c r="C408">
        <v>4990.61889013668</v>
      </c>
      <c r="D408">
        <v>616.744998892881</v>
      </c>
      <c r="E408">
        <v>129.361158082133</v>
      </c>
    </row>
    <row r="409" spans="1:5">
      <c r="A409">
        <v>407</v>
      </c>
      <c r="B409">
        <v>4990.61889013668</v>
      </c>
      <c r="C409">
        <v>4990.61889013668</v>
      </c>
      <c r="D409">
        <v>616.750626312312</v>
      </c>
      <c r="E409">
        <v>129.366785501564</v>
      </c>
    </row>
    <row r="410" spans="1:5">
      <c r="A410">
        <v>408</v>
      </c>
      <c r="B410">
        <v>4990.61889013668</v>
      </c>
      <c r="C410">
        <v>4990.61889013668</v>
      </c>
      <c r="D410">
        <v>616.736806333104</v>
      </c>
      <c r="E410">
        <v>129.352965522357</v>
      </c>
    </row>
    <row r="411" spans="1:5">
      <c r="A411">
        <v>409</v>
      </c>
      <c r="B411">
        <v>4990.61889013668</v>
      </c>
      <c r="C411">
        <v>4990.61889013668</v>
      </c>
      <c r="D411">
        <v>616.721395269399</v>
      </c>
      <c r="E411">
        <v>129.337554458651</v>
      </c>
    </row>
    <row r="412" spans="1:5">
      <c r="A412">
        <v>410</v>
      </c>
      <c r="B412">
        <v>4990.61889013668</v>
      </c>
      <c r="C412">
        <v>4990.61889013668</v>
      </c>
      <c r="D412">
        <v>616.745811145281</v>
      </c>
      <c r="E412">
        <v>129.361970334533</v>
      </c>
    </row>
    <row r="413" spans="1:5">
      <c r="A413">
        <v>411</v>
      </c>
      <c r="B413">
        <v>4990.61889013668</v>
      </c>
      <c r="C413">
        <v>4990.61889013668</v>
      </c>
      <c r="D413">
        <v>616.752857448302</v>
      </c>
      <c r="E413">
        <v>129.369016637554</v>
      </c>
    </row>
    <row r="414" spans="1:5">
      <c r="A414">
        <v>412</v>
      </c>
      <c r="B414">
        <v>4990.61889013668</v>
      </c>
      <c r="C414">
        <v>4990.61889013668</v>
      </c>
      <c r="D414">
        <v>616.753616576964</v>
      </c>
      <c r="E414">
        <v>129.369775766215</v>
      </c>
    </row>
    <row r="415" spans="1:5">
      <c r="A415">
        <v>413</v>
      </c>
      <c r="B415">
        <v>4990.61889013668</v>
      </c>
      <c r="C415">
        <v>4990.61889013668</v>
      </c>
      <c r="D415">
        <v>616.758903777158</v>
      </c>
      <c r="E415">
        <v>129.375062966411</v>
      </c>
    </row>
    <row r="416" spans="1:5">
      <c r="A416">
        <v>414</v>
      </c>
      <c r="B416">
        <v>4990.61889013668</v>
      </c>
      <c r="C416">
        <v>4990.61889013668</v>
      </c>
      <c r="D416">
        <v>616.744956256125</v>
      </c>
      <c r="E416">
        <v>129.361115445376</v>
      </c>
    </row>
    <row r="417" spans="1:5">
      <c r="A417">
        <v>415</v>
      </c>
      <c r="B417">
        <v>4990.61889013668</v>
      </c>
      <c r="C417">
        <v>4990.61889013668</v>
      </c>
      <c r="D417">
        <v>616.762554587193</v>
      </c>
      <c r="E417">
        <v>129.378713776445</v>
      </c>
    </row>
    <row r="418" spans="1:5">
      <c r="A418">
        <v>416</v>
      </c>
      <c r="B418">
        <v>4990.61889013668</v>
      </c>
      <c r="C418">
        <v>4990.61889013668</v>
      </c>
      <c r="D418">
        <v>616.757870713373</v>
      </c>
      <c r="E418">
        <v>129.374029902625</v>
      </c>
    </row>
    <row r="419" spans="1:5">
      <c r="A419">
        <v>417</v>
      </c>
      <c r="B419">
        <v>4990.61889013668</v>
      </c>
      <c r="C419">
        <v>4990.61889013668</v>
      </c>
      <c r="D419">
        <v>616.770522787005</v>
      </c>
      <c r="E419">
        <v>129.386681976256</v>
      </c>
    </row>
    <row r="420" spans="1:5">
      <c r="A420">
        <v>418</v>
      </c>
      <c r="B420">
        <v>4990.61889013668</v>
      </c>
      <c r="C420">
        <v>4990.61889013668</v>
      </c>
      <c r="D420">
        <v>616.76547095663</v>
      </c>
      <c r="E420">
        <v>129.381630145882</v>
      </c>
    </row>
    <row r="421" spans="1:5">
      <c r="A421">
        <v>419</v>
      </c>
      <c r="B421">
        <v>4990.61889013668</v>
      </c>
      <c r="C421">
        <v>4990.61889013668</v>
      </c>
      <c r="D421">
        <v>616.739563496498</v>
      </c>
      <c r="E421">
        <v>129.35572268575</v>
      </c>
    </row>
    <row r="422" spans="1:5">
      <c r="A422">
        <v>420</v>
      </c>
      <c r="B422">
        <v>4990.61889013668</v>
      </c>
      <c r="C422">
        <v>4990.61889013668</v>
      </c>
      <c r="D422">
        <v>616.744174808266</v>
      </c>
      <c r="E422">
        <v>129.360333997519</v>
      </c>
    </row>
    <row r="423" spans="1:5">
      <c r="A423">
        <v>421</v>
      </c>
      <c r="B423">
        <v>4990.61889013668</v>
      </c>
      <c r="C423">
        <v>4990.61889013668</v>
      </c>
      <c r="D423">
        <v>616.754856327519</v>
      </c>
      <c r="E423">
        <v>129.371015516771</v>
      </c>
    </row>
    <row r="424" spans="1:5">
      <c r="A424">
        <v>422</v>
      </c>
      <c r="B424">
        <v>4990.61889013668</v>
      </c>
      <c r="C424">
        <v>4990.61889013668</v>
      </c>
      <c r="D424">
        <v>616.72974829779</v>
      </c>
      <c r="E424">
        <v>129.345907487041</v>
      </c>
    </row>
    <row r="425" spans="1:5">
      <c r="A425">
        <v>423</v>
      </c>
      <c r="B425">
        <v>4990.61889013668</v>
      </c>
      <c r="C425">
        <v>4990.61889013668</v>
      </c>
      <c r="D425">
        <v>616.728430804404</v>
      </c>
      <c r="E425">
        <v>129.344589993655</v>
      </c>
    </row>
    <row r="426" spans="1:5">
      <c r="A426">
        <v>424</v>
      </c>
      <c r="B426">
        <v>4990.61889013668</v>
      </c>
      <c r="C426">
        <v>4990.61889013668</v>
      </c>
      <c r="D426">
        <v>616.745402432032</v>
      </c>
      <c r="E426">
        <v>129.361561621284</v>
      </c>
    </row>
    <row r="427" spans="1:5">
      <c r="A427">
        <v>425</v>
      </c>
      <c r="B427">
        <v>4990.61889013668</v>
      </c>
      <c r="C427">
        <v>4990.61889013668</v>
      </c>
      <c r="D427">
        <v>616.736515386103</v>
      </c>
      <c r="E427">
        <v>129.352674575355</v>
      </c>
    </row>
    <row r="428" spans="1:5">
      <c r="A428">
        <v>426</v>
      </c>
      <c r="B428">
        <v>4990.61889013668</v>
      </c>
      <c r="C428">
        <v>4990.61889013668</v>
      </c>
      <c r="D428">
        <v>616.748791915298</v>
      </c>
      <c r="E428">
        <v>129.36495110455</v>
      </c>
    </row>
    <row r="429" spans="1:5">
      <c r="A429">
        <v>427</v>
      </c>
      <c r="B429">
        <v>4990.61889013668</v>
      </c>
      <c r="C429">
        <v>4990.61889013668</v>
      </c>
      <c r="D429">
        <v>616.726417988829</v>
      </c>
      <c r="E429">
        <v>129.342577178081</v>
      </c>
    </row>
    <row r="430" spans="1:5">
      <c r="A430">
        <v>428</v>
      </c>
      <c r="B430">
        <v>4990.61889013668</v>
      </c>
      <c r="C430">
        <v>4990.61889013668</v>
      </c>
      <c r="D430">
        <v>616.736087459906</v>
      </c>
      <c r="E430">
        <v>129.352246649158</v>
      </c>
    </row>
    <row r="431" spans="1:5">
      <c r="A431">
        <v>429</v>
      </c>
      <c r="B431">
        <v>4990.61889013668</v>
      </c>
      <c r="C431">
        <v>4990.61889013668</v>
      </c>
      <c r="D431">
        <v>616.737491977744</v>
      </c>
      <c r="E431">
        <v>129.353651166996</v>
      </c>
    </row>
    <row r="432" spans="1:5">
      <c r="A432">
        <v>430</v>
      </c>
      <c r="B432">
        <v>4990.61889013668</v>
      </c>
      <c r="C432">
        <v>4990.61889013668</v>
      </c>
      <c r="D432">
        <v>616.743879238262</v>
      </c>
      <c r="E432">
        <v>129.360038427514</v>
      </c>
    </row>
    <row r="433" spans="1:5">
      <c r="A433">
        <v>431</v>
      </c>
      <c r="B433">
        <v>4990.61889013668</v>
      </c>
      <c r="C433">
        <v>4990.61889013668</v>
      </c>
      <c r="D433">
        <v>616.765270257856</v>
      </c>
      <c r="E433">
        <v>129.381429447108</v>
      </c>
    </row>
    <row r="434" spans="1:5">
      <c r="A434">
        <v>432</v>
      </c>
      <c r="B434">
        <v>4990.61889013668</v>
      </c>
      <c r="C434">
        <v>4990.61889013668</v>
      </c>
      <c r="D434">
        <v>616.725977527726</v>
      </c>
      <c r="E434">
        <v>129.342136716978</v>
      </c>
    </row>
    <row r="435" spans="1:5">
      <c r="A435">
        <v>433</v>
      </c>
      <c r="B435">
        <v>4990.61889013668</v>
      </c>
      <c r="C435">
        <v>4990.61889013668</v>
      </c>
      <c r="D435">
        <v>616.739196575018</v>
      </c>
      <c r="E435">
        <v>129.355355764269</v>
      </c>
    </row>
    <row r="436" spans="1:5">
      <c r="A436">
        <v>434</v>
      </c>
      <c r="B436">
        <v>4990.61889013668</v>
      </c>
      <c r="C436">
        <v>4990.61889013668</v>
      </c>
      <c r="D436">
        <v>616.733652435969</v>
      </c>
      <c r="E436">
        <v>129.349811625221</v>
      </c>
    </row>
    <row r="437" spans="1:5">
      <c r="A437">
        <v>435</v>
      </c>
      <c r="B437">
        <v>4990.61889013668</v>
      </c>
      <c r="C437">
        <v>4990.61889013668</v>
      </c>
      <c r="D437">
        <v>616.741920309087</v>
      </c>
      <c r="E437">
        <v>129.358079498339</v>
      </c>
    </row>
    <row r="438" spans="1:5">
      <c r="A438">
        <v>436</v>
      </c>
      <c r="B438">
        <v>4990.61889013668</v>
      </c>
      <c r="C438">
        <v>4990.61889013668</v>
      </c>
      <c r="D438">
        <v>616.74450986094</v>
      </c>
      <c r="E438">
        <v>129.360669050191</v>
      </c>
    </row>
    <row r="439" spans="1:5">
      <c r="A439">
        <v>437</v>
      </c>
      <c r="B439">
        <v>4990.61889013668</v>
      </c>
      <c r="C439">
        <v>4990.61889013668</v>
      </c>
      <c r="D439">
        <v>616.739427013948</v>
      </c>
      <c r="E439">
        <v>129.355586203201</v>
      </c>
    </row>
    <row r="440" spans="1:5">
      <c r="A440">
        <v>438</v>
      </c>
      <c r="B440">
        <v>4990.61889013668</v>
      </c>
      <c r="C440">
        <v>4990.61889013668</v>
      </c>
      <c r="D440">
        <v>616.735555942722</v>
      </c>
      <c r="E440">
        <v>129.351715131974</v>
      </c>
    </row>
    <row r="441" spans="1:5">
      <c r="A441">
        <v>439</v>
      </c>
      <c r="B441">
        <v>4990.61889013668</v>
      </c>
      <c r="C441">
        <v>4990.61889013668</v>
      </c>
      <c r="D441">
        <v>616.734449014496</v>
      </c>
      <c r="E441">
        <v>129.350608203748</v>
      </c>
    </row>
    <row r="442" spans="1:5">
      <c r="A442">
        <v>440</v>
      </c>
      <c r="B442">
        <v>4990.61889013668</v>
      </c>
      <c r="C442">
        <v>4990.61889013668</v>
      </c>
      <c r="D442">
        <v>616.729223783563</v>
      </c>
      <c r="E442">
        <v>129.345382972816</v>
      </c>
    </row>
    <row r="443" spans="1:5">
      <c r="A443">
        <v>441</v>
      </c>
      <c r="B443">
        <v>4990.61889013668</v>
      </c>
      <c r="C443">
        <v>4990.61889013668</v>
      </c>
      <c r="D443">
        <v>616.734946112464</v>
      </c>
      <c r="E443">
        <v>129.351105301716</v>
      </c>
    </row>
    <row r="444" spans="1:5">
      <c r="A444">
        <v>442</v>
      </c>
      <c r="B444">
        <v>4990.61889013668</v>
      </c>
      <c r="C444">
        <v>4990.61889013668</v>
      </c>
      <c r="D444">
        <v>616.733425465931</v>
      </c>
      <c r="E444">
        <v>129.349584655183</v>
      </c>
    </row>
    <row r="445" spans="1:5">
      <c r="A445">
        <v>443</v>
      </c>
      <c r="B445">
        <v>4990.61889013668</v>
      </c>
      <c r="C445">
        <v>4990.61889013668</v>
      </c>
      <c r="D445">
        <v>616.729682975517</v>
      </c>
      <c r="E445">
        <v>129.345842164769</v>
      </c>
    </row>
    <row r="446" spans="1:5">
      <c r="A446">
        <v>444</v>
      </c>
      <c r="B446">
        <v>4990.61889013668</v>
      </c>
      <c r="C446">
        <v>4990.61889013668</v>
      </c>
      <c r="D446">
        <v>616.75072100461</v>
      </c>
      <c r="E446">
        <v>129.366880193862</v>
      </c>
    </row>
    <row r="447" spans="1:5">
      <c r="A447">
        <v>445</v>
      </c>
      <c r="B447">
        <v>4990.61889013668</v>
      </c>
      <c r="C447">
        <v>4990.61889013668</v>
      </c>
      <c r="D447">
        <v>616.745990007983</v>
      </c>
      <c r="E447">
        <v>129.362149197235</v>
      </c>
    </row>
    <row r="448" spans="1:5">
      <c r="A448">
        <v>446</v>
      </c>
      <c r="B448">
        <v>4990.61889013668</v>
      </c>
      <c r="C448">
        <v>4990.61889013668</v>
      </c>
      <c r="D448">
        <v>616.752987834038</v>
      </c>
      <c r="E448">
        <v>129.36914702329</v>
      </c>
    </row>
    <row r="449" spans="1:5">
      <c r="A449">
        <v>447</v>
      </c>
      <c r="B449">
        <v>4990.61889013668</v>
      </c>
      <c r="C449">
        <v>4990.61889013668</v>
      </c>
      <c r="D449">
        <v>616.750483831287</v>
      </c>
      <c r="E449">
        <v>129.366643020539</v>
      </c>
    </row>
    <row r="450" spans="1:5">
      <c r="A450">
        <v>448</v>
      </c>
      <c r="B450">
        <v>4990.61889013668</v>
      </c>
      <c r="C450">
        <v>4990.61889013668</v>
      </c>
      <c r="D450">
        <v>616.748923071533</v>
      </c>
      <c r="E450">
        <v>129.365082260784</v>
      </c>
    </row>
    <row r="451" spans="1:5">
      <c r="A451">
        <v>449</v>
      </c>
      <c r="B451">
        <v>4990.61889013668</v>
      </c>
      <c r="C451">
        <v>4990.61889013668</v>
      </c>
      <c r="D451">
        <v>616.756194638183</v>
      </c>
      <c r="E451">
        <v>129.372353827434</v>
      </c>
    </row>
    <row r="452" spans="1:5">
      <c r="A452">
        <v>450</v>
      </c>
      <c r="B452">
        <v>4990.61889013668</v>
      </c>
      <c r="C452">
        <v>4990.61889013668</v>
      </c>
      <c r="D452">
        <v>616.751119060209</v>
      </c>
      <c r="E452">
        <v>129.367278249461</v>
      </c>
    </row>
    <row r="453" spans="1:5">
      <c r="A453">
        <v>451</v>
      </c>
      <c r="B453">
        <v>4990.61889013668</v>
      </c>
      <c r="C453">
        <v>4990.61889013668</v>
      </c>
      <c r="D453">
        <v>616.748219253574</v>
      </c>
      <c r="E453">
        <v>129.364378442826</v>
      </c>
    </row>
    <row r="454" spans="1:5">
      <c r="A454">
        <v>452</v>
      </c>
      <c r="B454">
        <v>4990.61889013668</v>
      </c>
      <c r="C454">
        <v>4990.61889013668</v>
      </c>
      <c r="D454">
        <v>616.750627915938</v>
      </c>
      <c r="E454">
        <v>129.36678710519</v>
      </c>
    </row>
    <row r="455" spans="1:5">
      <c r="A455">
        <v>453</v>
      </c>
      <c r="B455">
        <v>4990.61889013668</v>
      </c>
      <c r="C455">
        <v>4990.61889013668</v>
      </c>
      <c r="D455">
        <v>616.755065968272</v>
      </c>
      <c r="E455">
        <v>129.371225157523</v>
      </c>
    </row>
    <row r="456" spans="1:5">
      <c r="A456">
        <v>454</v>
      </c>
      <c r="B456">
        <v>4990.61889013668</v>
      </c>
      <c r="C456">
        <v>4990.61889013668</v>
      </c>
      <c r="D456">
        <v>616.763847203005</v>
      </c>
      <c r="E456">
        <v>129.380006392257</v>
      </c>
    </row>
    <row r="457" spans="1:5">
      <c r="A457">
        <v>455</v>
      </c>
      <c r="B457">
        <v>4990.61889013668</v>
      </c>
      <c r="C457">
        <v>4990.61889013668</v>
      </c>
      <c r="D457">
        <v>616.770311337701</v>
      </c>
      <c r="E457">
        <v>129.386470526954</v>
      </c>
    </row>
    <row r="458" spans="1:5">
      <c r="A458">
        <v>456</v>
      </c>
      <c r="B458">
        <v>4990.61889013668</v>
      </c>
      <c r="C458">
        <v>4990.61889013668</v>
      </c>
      <c r="D458">
        <v>616.759510369401</v>
      </c>
      <c r="E458">
        <v>129.375669558652</v>
      </c>
    </row>
    <row r="459" spans="1:5">
      <c r="A459">
        <v>457</v>
      </c>
      <c r="B459">
        <v>4990.61889013668</v>
      </c>
      <c r="C459">
        <v>4990.61889013668</v>
      </c>
      <c r="D459">
        <v>616.761570877785</v>
      </c>
      <c r="E459">
        <v>129.377730067037</v>
      </c>
    </row>
    <row r="460" spans="1:5">
      <c r="A460">
        <v>458</v>
      </c>
      <c r="B460">
        <v>4990.61889013668</v>
      </c>
      <c r="C460">
        <v>4990.61889013668</v>
      </c>
      <c r="D460">
        <v>616.765764031408</v>
      </c>
      <c r="E460">
        <v>129.381923220661</v>
      </c>
    </row>
    <row r="461" spans="1:5">
      <c r="A461">
        <v>459</v>
      </c>
      <c r="B461">
        <v>4990.61889013668</v>
      </c>
      <c r="C461">
        <v>4990.61889013668</v>
      </c>
      <c r="D461">
        <v>616.759694977923</v>
      </c>
      <c r="E461">
        <v>129.375854167175</v>
      </c>
    </row>
    <row r="462" spans="1:5">
      <c r="A462">
        <v>460</v>
      </c>
      <c r="B462">
        <v>4990.61889013668</v>
      </c>
      <c r="C462">
        <v>4990.61889013668</v>
      </c>
      <c r="D462">
        <v>616.764692932211</v>
      </c>
      <c r="E462">
        <v>129.380852121463</v>
      </c>
    </row>
    <row r="463" spans="1:5">
      <c r="A463">
        <v>461</v>
      </c>
      <c r="B463">
        <v>4990.61889013668</v>
      </c>
      <c r="C463">
        <v>4990.61889013668</v>
      </c>
      <c r="D463">
        <v>616.766476377026</v>
      </c>
      <c r="E463">
        <v>129.382635566278</v>
      </c>
    </row>
    <row r="464" spans="1:5">
      <c r="A464">
        <v>462</v>
      </c>
      <c r="B464">
        <v>4990.61889013668</v>
      </c>
      <c r="C464">
        <v>4990.61889013668</v>
      </c>
      <c r="D464">
        <v>616.767711720812</v>
      </c>
      <c r="E464">
        <v>129.383870910065</v>
      </c>
    </row>
    <row r="465" spans="1:5">
      <c r="A465">
        <v>463</v>
      </c>
      <c r="B465">
        <v>4990.61889013668</v>
      </c>
      <c r="C465">
        <v>4990.61889013668</v>
      </c>
      <c r="D465">
        <v>616.762729889711</v>
      </c>
      <c r="E465">
        <v>129.378889078963</v>
      </c>
    </row>
    <row r="466" spans="1:5">
      <c r="A466">
        <v>464</v>
      </c>
      <c r="B466">
        <v>4990.61889013668</v>
      </c>
      <c r="C466">
        <v>4990.61889013668</v>
      </c>
      <c r="D466">
        <v>616.758379554388</v>
      </c>
      <c r="E466">
        <v>129.374538743639</v>
      </c>
    </row>
    <row r="467" spans="1:5">
      <c r="A467">
        <v>465</v>
      </c>
      <c r="B467">
        <v>4990.61889013668</v>
      </c>
      <c r="C467">
        <v>4990.61889013668</v>
      </c>
      <c r="D467">
        <v>616.760491715534</v>
      </c>
      <c r="E467">
        <v>129.376650904786</v>
      </c>
    </row>
    <row r="468" spans="1:5">
      <c r="A468">
        <v>466</v>
      </c>
      <c r="B468">
        <v>4990.61889013668</v>
      </c>
      <c r="C468">
        <v>4990.61889013668</v>
      </c>
      <c r="D468">
        <v>616.747833660045</v>
      </c>
      <c r="E468">
        <v>129.363992849297</v>
      </c>
    </row>
    <row r="469" spans="1:5">
      <c r="A469">
        <v>467</v>
      </c>
      <c r="B469">
        <v>4990.61889013668</v>
      </c>
      <c r="C469">
        <v>4990.61889013668</v>
      </c>
      <c r="D469">
        <v>616.757309557564</v>
      </c>
      <c r="E469">
        <v>129.373468746816</v>
      </c>
    </row>
    <row r="470" spans="1:5">
      <c r="A470">
        <v>468</v>
      </c>
      <c r="B470">
        <v>4990.61889013668</v>
      </c>
      <c r="C470">
        <v>4990.61889013668</v>
      </c>
      <c r="D470">
        <v>616.768553878129</v>
      </c>
      <c r="E470">
        <v>129.384713067382</v>
      </c>
    </row>
    <row r="471" spans="1:5">
      <c r="A471">
        <v>469</v>
      </c>
      <c r="B471">
        <v>4990.61889013668</v>
      </c>
      <c r="C471">
        <v>4990.61889013668</v>
      </c>
      <c r="D471">
        <v>616.762507151222</v>
      </c>
      <c r="E471">
        <v>129.378666340474</v>
      </c>
    </row>
    <row r="472" spans="1:5">
      <c r="A472">
        <v>470</v>
      </c>
      <c r="B472">
        <v>4990.61889013668</v>
      </c>
      <c r="C472">
        <v>4990.61889013668</v>
      </c>
      <c r="D472">
        <v>616.762500832808</v>
      </c>
      <c r="E472">
        <v>129.378660022061</v>
      </c>
    </row>
    <row r="473" spans="1:5">
      <c r="A473">
        <v>471</v>
      </c>
      <c r="B473">
        <v>4990.61889013668</v>
      </c>
      <c r="C473">
        <v>4990.61889013668</v>
      </c>
      <c r="D473">
        <v>616.759239262197</v>
      </c>
      <c r="E473">
        <v>129.375398451449</v>
      </c>
    </row>
    <row r="474" spans="1:5">
      <c r="A474">
        <v>472</v>
      </c>
      <c r="B474">
        <v>4990.61889013668</v>
      </c>
      <c r="C474">
        <v>4990.61889013668</v>
      </c>
      <c r="D474">
        <v>616.760065518516</v>
      </c>
      <c r="E474">
        <v>129.37622470777</v>
      </c>
    </row>
    <row r="475" spans="1:5">
      <c r="A475">
        <v>473</v>
      </c>
      <c r="B475">
        <v>4990.61889013668</v>
      </c>
      <c r="C475">
        <v>4990.61889013668</v>
      </c>
      <c r="D475">
        <v>616.760470999341</v>
      </c>
      <c r="E475">
        <v>129.376630188592</v>
      </c>
    </row>
    <row r="476" spans="1:5">
      <c r="A476">
        <v>474</v>
      </c>
      <c r="B476">
        <v>4990.61889013668</v>
      </c>
      <c r="C476">
        <v>4990.61889013668</v>
      </c>
      <c r="D476">
        <v>616.760893336521</v>
      </c>
      <c r="E476">
        <v>129.377052525773</v>
      </c>
    </row>
    <row r="477" spans="1:5">
      <c r="A477">
        <v>475</v>
      </c>
      <c r="B477">
        <v>4990.61889013668</v>
      </c>
      <c r="C477">
        <v>4990.61889013668</v>
      </c>
      <c r="D477">
        <v>616.755900107243</v>
      </c>
      <c r="E477">
        <v>129.372059296494</v>
      </c>
    </row>
    <row r="478" spans="1:5">
      <c r="A478">
        <v>476</v>
      </c>
      <c r="B478">
        <v>4990.61889013668</v>
      </c>
      <c r="C478">
        <v>4990.61889013668</v>
      </c>
      <c r="D478">
        <v>616.755767811118</v>
      </c>
      <c r="E478">
        <v>129.37192700037</v>
      </c>
    </row>
    <row r="479" spans="1:5">
      <c r="A479">
        <v>477</v>
      </c>
      <c r="B479">
        <v>4990.61889013668</v>
      </c>
      <c r="C479">
        <v>4990.61889013668</v>
      </c>
      <c r="D479">
        <v>616.757705889941</v>
      </c>
      <c r="E479">
        <v>129.373865079194</v>
      </c>
    </row>
    <row r="480" spans="1:5">
      <c r="A480">
        <v>478</v>
      </c>
      <c r="B480">
        <v>4990.61889013668</v>
      </c>
      <c r="C480">
        <v>4990.61889013668</v>
      </c>
      <c r="D480">
        <v>616.757940698418</v>
      </c>
      <c r="E480">
        <v>129.37409988767</v>
      </c>
    </row>
    <row r="481" spans="1:5">
      <c r="A481">
        <v>479</v>
      </c>
      <c r="B481">
        <v>4990.61889013668</v>
      </c>
      <c r="C481">
        <v>4990.61889013668</v>
      </c>
      <c r="D481">
        <v>616.7530255227</v>
      </c>
      <c r="E481">
        <v>129.369184711952</v>
      </c>
    </row>
    <row r="482" spans="1:5">
      <c r="A482">
        <v>480</v>
      </c>
      <c r="B482">
        <v>4990.61889013668</v>
      </c>
      <c r="C482">
        <v>4990.61889013668</v>
      </c>
      <c r="D482">
        <v>616.75336992922</v>
      </c>
      <c r="E482">
        <v>129.369529118472</v>
      </c>
    </row>
    <row r="483" spans="1:5">
      <c r="A483">
        <v>481</v>
      </c>
      <c r="B483">
        <v>4990.61889013668</v>
      </c>
      <c r="C483">
        <v>4990.61889013668</v>
      </c>
      <c r="D483">
        <v>616.753659755563</v>
      </c>
      <c r="E483">
        <v>129.369818944814</v>
      </c>
    </row>
    <row r="484" spans="1:5">
      <c r="A484">
        <v>482</v>
      </c>
      <c r="B484">
        <v>4990.61889013668</v>
      </c>
      <c r="C484">
        <v>4990.61889013668</v>
      </c>
      <c r="D484">
        <v>616.751226589471</v>
      </c>
      <c r="E484">
        <v>129.367385778723</v>
      </c>
    </row>
    <row r="485" spans="1:5">
      <c r="A485">
        <v>483</v>
      </c>
      <c r="B485">
        <v>4990.61889013668</v>
      </c>
      <c r="C485">
        <v>4990.61889013668</v>
      </c>
      <c r="D485">
        <v>616.746474127849</v>
      </c>
      <c r="E485">
        <v>129.3626333171</v>
      </c>
    </row>
    <row r="486" spans="1:5">
      <c r="A486">
        <v>484</v>
      </c>
      <c r="B486">
        <v>4990.61889013668</v>
      </c>
      <c r="C486">
        <v>4990.61889013668</v>
      </c>
      <c r="D486">
        <v>616.749527752975</v>
      </c>
      <c r="E486">
        <v>129.365686942227</v>
      </c>
    </row>
    <row r="487" spans="1:5">
      <c r="A487">
        <v>485</v>
      </c>
      <c r="B487">
        <v>4990.61889013668</v>
      </c>
      <c r="C487">
        <v>4990.61889013668</v>
      </c>
      <c r="D487">
        <v>616.749126891021</v>
      </c>
      <c r="E487">
        <v>129.365286080273</v>
      </c>
    </row>
    <row r="488" spans="1:5">
      <c r="A488">
        <v>486</v>
      </c>
      <c r="B488">
        <v>4990.61889013668</v>
      </c>
      <c r="C488">
        <v>4990.61889013668</v>
      </c>
      <c r="D488">
        <v>616.75194716727</v>
      </c>
      <c r="E488">
        <v>129.368106356523</v>
      </c>
    </row>
    <row r="489" spans="1:5">
      <c r="A489">
        <v>487</v>
      </c>
      <c r="B489">
        <v>4990.61889013668</v>
      </c>
      <c r="C489">
        <v>4990.61889013668</v>
      </c>
      <c r="D489">
        <v>616.745427042064</v>
      </c>
      <c r="E489">
        <v>129.361586231317</v>
      </c>
    </row>
    <row r="490" spans="1:5">
      <c r="A490">
        <v>488</v>
      </c>
      <c r="B490">
        <v>4990.61889013668</v>
      </c>
      <c r="C490">
        <v>4990.61889013668</v>
      </c>
      <c r="D490">
        <v>616.749669247018</v>
      </c>
      <c r="E490">
        <v>129.36582843627</v>
      </c>
    </row>
    <row r="491" spans="1:5">
      <c r="A491">
        <v>489</v>
      </c>
      <c r="B491">
        <v>4990.61889013668</v>
      </c>
      <c r="C491">
        <v>4990.61889013668</v>
      </c>
      <c r="D491">
        <v>616.744780837773</v>
      </c>
      <c r="E491">
        <v>129.360940027025</v>
      </c>
    </row>
    <row r="492" spans="1:5">
      <c r="A492">
        <v>490</v>
      </c>
      <c r="B492">
        <v>4990.61889013668</v>
      </c>
      <c r="C492">
        <v>4990.61889013668</v>
      </c>
      <c r="D492">
        <v>616.752870061129</v>
      </c>
      <c r="E492">
        <v>129.369029250382</v>
      </c>
    </row>
    <row r="493" spans="1:5">
      <c r="A493">
        <v>491</v>
      </c>
      <c r="B493">
        <v>4990.61889013668</v>
      </c>
      <c r="C493">
        <v>4990.61889013668</v>
      </c>
      <c r="D493">
        <v>616.74777008835</v>
      </c>
      <c r="E493">
        <v>129.363929277602</v>
      </c>
    </row>
    <row r="494" spans="1:5">
      <c r="A494">
        <v>492</v>
      </c>
      <c r="B494">
        <v>4990.61889013668</v>
      </c>
      <c r="C494">
        <v>4990.61889013668</v>
      </c>
      <c r="D494">
        <v>616.749580363716</v>
      </c>
      <c r="E494">
        <v>129.365739552968</v>
      </c>
    </row>
    <row r="495" spans="1:5">
      <c r="A495">
        <v>493</v>
      </c>
      <c r="B495">
        <v>4990.61889013668</v>
      </c>
      <c r="C495">
        <v>4990.61889013668</v>
      </c>
      <c r="D495">
        <v>616.750758355198</v>
      </c>
      <c r="E495">
        <v>129.366917544451</v>
      </c>
    </row>
    <row r="496" spans="1:5">
      <c r="A496">
        <v>494</v>
      </c>
      <c r="B496">
        <v>4990.61889013668</v>
      </c>
      <c r="C496">
        <v>4990.61889013668</v>
      </c>
      <c r="D496">
        <v>616.750519328801</v>
      </c>
      <c r="E496">
        <v>129.366678518054</v>
      </c>
    </row>
    <row r="497" spans="1:5">
      <c r="A497">
        <v>495</v>
      </c>
      <c r="B497">
        <v>4990.61889013668</v>
      </c>
      <c r="C497">
        <v>4990.61889013668</v>
      </c>
      <c r="D497">
        <v>616.746149137391</v>
      </c>
      <c r="E497">
        <v>129.362308326643</v>
      </c>
    </row>
    <row r="498" spans="1:5">
      <c r="A498">
        <v>496</v>
      </c>
      <c r="B498">
        <v>4990.61889013668</v>
      </c>
      <c r="C498">
        <v>4990.61889013668</v>
      </c>
      <c r="D498">
        <v>616.750110746262</v>
      </c>
      <c r="E498">
        <v>129.366269935514</v>
      </c>
    </row>
    <row r="499" spans="1:5">
      <c r="A499">
        <v>497</v>
      </c>
      <c r="B499">
        <v>4990.61889013668</v>
      </c>
      <c r="C499">
        <v>4990.61889013668</v>
      </c>
      <c r="D499">
        <v>616.750276601645</v>
      </c>
      <c r="E499">
        <v>129.366435790897</v>
      </c>
    </row>
    <row r="500" spans="1:5">
      <c r="A500">
        <v>498</v>
      </c>
      <c r="B500">
        <v>4990.61889013668</v>
      </c>
      <c r="C500">
        <v>4990.61889013668</v>
      </c>
      <c r="D500">
        <v>616.747789834982</v>
      </c>
      <c r="E500">
        <v>129.363949024234</v>
      </c>
    </row>
    <row r="501" spans="1:5">
      <c r="A501">
        <v>499</v>
      </c>
      <c r="B501">
        <v>4990.61889013668</v>
      </c>
      <c r="C501">
        <v>4990.61889013668</v>
      </c>
      <c r="D501">
        <v>616.752348255023</v>
      </c>
      <c r="E501">
        <v>129.368507444275</v>
      </c>
    </row>
    <row r="502" spans="1:5">
      <c r="A502">
        <v>500</v>
      </c>
      <c r="B502">
        <v>4990.61889013668</v>
      </c>
      <c r="C502">
        <v>4990.61889013668</v>
      </c>
      <c r="D502">
        <v>616.748920525538</v>
      </c>
      <c r="E502">
        <v>129.365079714791</v>
      </c>
    </row>
    <row r="503" spans="1:5">
      <c r="A503">
        <v>501</v>
      </c>
      <c r="B503">
        <v>4990.61889013668</v>
      </c>
      <c r="C503">
        <v>4990.61889013668</v>
      </c>
      <c r="D503">
        <v>616.750129884315</v>
      </c>
      <c r="E503">
        <v>129.366289073568</v>
      </c>
    </row>
    <row r="504" spans="1:5">
      <c r="A504">
        <v>502</v>
      </c>
      <c r="B504">
        <v>4990.61889013668</v>
      </c>
      <c r="C504">
        <v>4990.61889013668</v>
      </c>
      <c r="D504">
        <v>616.750003120427</v>
      </c>
      <c r="E504">
        <v>129.366162309679</v>
      </c>
    </row>
    <row r="505" spans="1:5">
      <c r="A505">
        <v>503</v>
      </c>
      <c r="B505">
        <v>4990.61889013668</v>
      </c>
      <c r="C505">
        <v>4990.61889013668</v>
      </c>
      <c r="D505">
        <v>616.751661412021</v>
      </c>
      <c r="E505">
        <v>129.367820601273</v>
      </c>
    </row>
    <row r="506" spans="1:5">
      <c r="A506">
        <v>504</v>
      </c>
      <c r="B506">
        <v>4990.61889013668</v>
      </c>
      <c r="C506">
        <v>4990.61889013668</v>
      </c>
      <c r="D506">
        <v>616.749233353703</v>
      </c>
      <c r="E506">
        <v>129.365392542955</v>
      </c>
    </row>
    <row r="507" spans="1:5">
      <c r="A507">
        <v>505</v>
      </c>
      <c r="B507">
        <v>4990.61889013668</v>
      </c>
      <c r="C507">
        <v>4990.61889013668</v>
      </c>
      <c r="D507">
        <v>616.751674997515</v>
      </c>
      <c r="E507">
        <v>129.367834186767</v>
      </c>
    </row>
    <row r="508" spans="1:5">
      <c r="A508">
        <v>506</v>
      </c>
      <c r="B508">
        <v>4990.61889013668</v>
      </c>
      <c r="C508">
        <v>4990.61889013668</v>
      </c>
      <c r="D508">
        <v>616.753058767162</v>
      </c>
      <c r="E508">
        <v>129.369217956414</v>
      </c>
    </row>
    <row r="509" spans="1:5">
      <c r="A509">
        <v>507</v>
      </c>
      <c r="B509">
        <v>4990.61889013668</v>
      </c>
      <c r="C509">
        <v>4990.61889013668</v>
      </c>
      <c r="D509">
        <v>616.750054599761</v>
      </c>
      <c r="E509">
        <v>129.366213789013</v>
      </c>
    </row>
    <row r="510" spans="1:5">
      <c r="A510">
        <v>508</v>
      </c>
      <c r="B510">
        <v>4990.61889013668</v>
      </c>
      <c r="C510">
        <v>4990.61889013668</v>
      </c>
      <c r="D510">
        <v>616.74816605499</v>
      </c>
      <c r="E510">
        <v>129.364325244243</v>
      </c>
    </row>
    <row r="511" spans="1:5">
      <c r="A511">
        <v>509</v>
      </c>
      <c r="B511">
        <v>4990.61889013668</v>
      </c>
      <c r="C511">
        <v>4990.61889013668</v>
      </c>
      <c r="D511">
        <v>616.749028264008</v>
      </c>
      <c r="E511">
        <v>129.365187453261</v>
      </c>
    </row>
    <row r="512" spans="1:5">
      <c r="A512">
        <v>510</v>
      </c>
      <c r="B512">
        <v>4990.61889013668</v>
      </c>
      <c r="C512">
        <v>4990.61889013668</v>
      </c>
      <c r="D512">
        <v>616.746016462175</v>
      </c>
      <c r="E512">
        <v>129.362175651427</v>
      </c>
    </row>
    <row r="513" spans="1:5">
      <c r="A513">
        <v>511</v>
      </c>
      <c r="B513">
        <v>4990.61889013668</v>
      </c>
      <c r="C513">
        <v>4990.61889013668</v>
      </c>
      <c r="D513">
        <v>616.746826353479</v>
      </c>
      <c r="E513">
        <v>129.362985542731</v>
      </c>
    </row>
    <row r="514" spans="1:5">
      <c r="A514">
        <v>512</v>
      </c>
      <c r="B514">
        <v>4990.61889013668</v>
      </c>
      <c r="C514">
        <v>4990.61889013668</v>
      </c>
      <c r="D514">
        <v>616.74537741686</v>
      </c>
      <c r="E514">
        <v>129.361536606112</v>
      </c>
    </row>
    <row r="515" spans="1:5">
      <c r="A515">
        <v>513</v>
      </c>
      <c r="B515">
        <v>4990.61889013668</v>
      </c>
      <c r="C515">
        <v>4990.61889013668</v>
      </c>
      <c r="D515">
        <v>616.746061772304</v>
      </c>
      <c r="E515">
        <v>129.362220961557</v>
      </c>
    </row>
    <row r="516" spans="1:5">
      <c r="A516">
        <v>514</v>
      </c>
      <c r="B516">
        <v>4990.61889013668</v>
      </c>
      <c r="C516">
        <v>4990.61889013668</v>
      </c>
      <c r="D516">
        <v>616.747758392629</v>
      </c>
      <c r="E516">
        <v>129.363917581881</v>
      </c>
    </row>
    <row r="517" spans="1:5">
      <c r="A517">
        <v>515</v>
      </c>
      <c r="B517">
        <v>4990.61889013668</v>
      </c>
      <c r="C517">
        <v>4990.61889013668</v>
      </c>
      <c r="D517">
        <v>616.746144641635</v>
      </c>
      <c r="E517">
        <v>129.362303830887</v>
      </c>
    </row>
    <row r="518" spans="1:5">
      <c r="A518">
        <v>516</v>
      </c>
      <c r="B518">
        <v>4990.61889013668</v>
      </c>
      <c r="C518">
        <v>4990.61889013668</v>
      </c>
      <c r="D518">
        <v>616.747118990314</v>
      </c>
      <c r="E518">
        <v>129.363278179566</v>
      </c>
    </row>
    <row r="519" spans="1:5">
      <c r="A519">
        <v>517</v>
      </c>
      <c r="B519">
        <v>4990.61889013668</v>
      </c>
      <c r="C519">
        <v>4990.61889013668</v>
      </c>
      <c r="D519">
        <v>616.746953473119</v>
      </c>
      <c r="E519">
        <v>129.363112662373</v>
      </c>
    </row>
    <row r="520" spans="1:5">
      <c r="A520">
        <v>518</v>
      </c>
      <c r="B520">
        <v>4990.61889013668</v>
      </c>
      <c r="C520">
        <v>4990.61889013668</v>
      </c>
      <c r="D520">
        <v>616.745772492259</v>
      </c>
      <c r="E520">
        <v>129.361931681511</v>
      </c>
    </row>
    <row r="521" spans="1:5">
      <c r="A521">
        <v>519</v>
      </c>
      <c r="B521">
        <v>4990.61889013668</v>
      </c>
      <c r="C521">
        <v>4990.61889013668</v>
      </c>
      <c r="D521">
        <v>616.745261276628</v>
      </c>
      <c r="E521">
        <v>129.361420465881</v>
      </c>
    </row>
    <row r="522" spans="1:5">
      <c r="A522">
        <v>520</v>
      </c>
      <c r="B522">
        <v>4990.61889013668</v>
      </c>
      <c r="C522">
        <v>4990.61889013668</v>
      </c>
      <c r="D522">
        <v>616.745213058659</v>
      </c>
      <c r="E522">
        <v>129.361372247911</v>
      </c>
    </row>
    <row r="523" spans="1:5">
      <c r="A523">
        <v>521</v>
      </c>
      <c r="B523">
        <v>4990.61889013668</v>
      </c>
      <c r="C523">
        <v>4990.61889013668</v>
      </c>
      <c r="D523">
        <v>616.745381705613</v>
      </c>
      <c r="E523">
        <v>129.361540894865</v>
      </c>
    </row>
    <row r="524" spans="1:5">
      <c r="A524">
        <v>522</v>
      </c>
      <c r="B524">
        <v>4990.61889013668</v>
      </c>
      <c r="C524">
        <v>4990.61889013668</v>
      </c>
      <c r="D524">
        <v>616.743717410572</v>
      </c>
      <c r="E524">
        <v>129.359876599825</v>
      </c>
    </row>
    <row r="525" spans="1:5">
      <c r="A525">
        <v>523</v>
      </c>
      <c r="B525">
        <v>4990.61889013668</v>
      </c>
      <c r="C525">
        <v>4990.61889013668</v>
      </c>
      <c r="D525">
        <v>616.744203568922</v>
      </c>
      <c r="E525">
        <v>129.360362758175</v>
      </c>
    </row>
    <row r="526" spans="1:5">
      <c r="A526">
        <v>524</v>
      </c>
      <c r="B526">
        <v>4990.61889013668</v>
      </c>
      <c r="C526">
        <v>4990.61889013668</v>
      </c>
      <c r="D526">
        <v>616.737981036702</v>
      </c>
      <c r="E526">
        <v>129.354140225954</v>
      </c>
    </row>
    <row r="527" spans="1:5">
      <c r="A527">
        <v>525</v>
      </c>
      <c r="B527">
        <v>4990.61889013668</v>
      </c>
      <c r="C527">
        <v>4990.61889013668</v>
      </c>
      <c r="D527">
        <v>616.7441480131</v>
      </c>
      <c r="E527">
        <v>129.360307202352</v>
      </c>
    </row>
    <row r="528" spans="1:5">
      <c r="A528">
        <v>526</v>
      </c>
      <c r="B528">
        <v>4990.61889013668</v>
      </c>
      <c r="C528">
        <v>4990.61889013668</v>
      </c>
      <c r="D528">
        <v>616.742351528089</v>
      </c>
      <c r="E528">
        <v>129.358510717341</v>
      </c>
    </row>
    <row r="529" spans="1:5">
      <c r="A529">
        <v>527</v>
      </c>
      <c r="B529">
        <v>4990.61889013668</v>
      </c>
      <c r="C529">
        <v>4990.61889013668</v>
      </c>
      <c r="D529">
        <v>616.740980481574</v>
      </c>
      <c r="E529">
        <v>129.357139670827</v>
      </c>
    </row>
    <row r="530" spans="1:5">
      <c r="A530">
        <v>528</v>
      </c>
      <c r="B530">
        <v>4990.61889013668</v>
      </c>
      <c r="C530">
        <v>4990.61889013668</v>
      </c>
      <c r="D530">
        <v>616.743178358834</v>
      </c>
      <c r="E530">
        <v>129.359337548086</v>
      </c>
    </row>
    <row r="531" spans="1:5">
      <c r="A531">
        <v>529</v>
      </c>
      <c r="B531">
        <v>4990.61889013668</v>
      </c>
      <c r="C531">
        <v>4990.61889013668</v>
      </c>
      <c r="D531">
        <v>616.740002273593</v>
      </c>
      <c r="E531">
        <v>129.356161462846</v>
      </c>
    </row>
    <row r="532" spans="1:5">
      <c r="A532">
        <v>530</v>
      </c>
      <c r="B532">
        <v>4990.61889013668</v>
      </c>
      <c r="C532">
        <v>4990.61889013668</v>
      </c>
      <c r="D532">
        <v>616.741179716335</v>
      </c>
      <c r="E532">
        <v>129.357338905587</v>
      </c>
    </row>
    <row r="533" spans="1:5">
      <c r="A533">
        <v>531</v>
      </c>
      <c r="B533">
        <v>4990.61889013668</v>
      </c>
      <c r="C533">
        <v>4990.61889013668</v>
      </c>
      <c r="D533">
        <v>616.74106837896</v>
      </c>
      <c r="E533">
        <v>129.357227568214</v>
      </c>
    </row>
    <row r="534" spans="1:5">
      <c r="A534">
        <v>532</v>
      </c>
      <c r="B534">
        <v>4990.61889013668</v>
      </c>
      <c r="C534">
        <v>4990.61889013668</v>
      </c>
      <c r="D534">
        <v>616.743203992804</v>
      </c>
      <c r="E534">
        <v>129.359363182056</v>
      </c>
    </row>
    <row r="535" spans="1:5">
      <c r="A535">
        <v>533</v>
      </c>
      <c r="B535">
        <v>4990.61889013668</v>
      </c>
      <c r="C535">
        <v>4990.61889013668</v>
      </c>
      <c r="D535">
        <v>616.740852509061</v>
      </c>
      <c r="E535">
        <v>129.357011698313</v>
      </c>
    </row>
    <row r="536" spans="1:5">
      <c r="A536">
        <v>534</v>
      </c>
      <c r="B536">
        <v>4990.61889013668</v>
      </c>
      <c r="C536">
        <v>4990.61889013668</v>
      </c>
      <c r="D536">
        <v>616.742754397811</v>
      </c>
      <c r="E536">
        <v>129.358913587063</v>
      </c>
    </row>
    <row r="537" spans="1:5">
      <c r="A537">
        <v>535</v>
      </c>
      <c r="B537">
        <v>4990.61889013668</v>
      </c>
      <c r="C537">
        <v>4990.61889013668</v>
      </c>
      <c r="D537">
        <v>616.740470350975</v>
      </c>
      <c r="E537">
        <v>129.356629540228</v>
      </c>
    </row>
    <row r="538" spans="1:5">
      <c r="A538">
        <v>536</v>
      </c>
      <c r="B538">
        <v>4990.61889013668</v>
      </c>
      <c r="C538">
        <v>4990.61889013668</v>
      </c>
      <c r="D538">
        <v>616.741566456403</v>
      </c>
      <c r="E538">
        <v>129.357725645655</v>
      </c>
    </row>
    <row r="539" spans="1:5">
      <c r="A539">
        <v>537</v>
      </c>
      <c r="B539">
        <v>4990.61889013668</v>
      </c>
      <c r="C539">
        <v>4990.61889013668</v>
      </c>
      <c r="D539">
        <v>616.740626064209</v>
      </c>
      <c r="E539">
        <v>129.356785253461</v>
      </c>
    </row>
    <row r="540" spans="1:5">
      <c r="A540">
        <v>538</v>
      </c>
      <c r="B540">
        <v>4990.61889013668</v>
      </c>
      <c r="C540">
        <v>4990.61889013668</v>
      </c>
      <c r="D540">
        <v>616.741315423213</v>
      </c>
      <c r="E540">
        <v>129.357474612466</v>
      </c>
    </row>
    <row r="541" spans="1:5">
      <c r="A541">
        <v>539</v>
      </c>
      <c r="B541">
        <v>4990.61889013668</v>
      </c>
      <c r="C541">
        <v>4990.61889013668</v>
      </c>
      <c r="D541">
        <v>616.739654845198</v>
      </c>
      <c r="E541">
        <v>129.35581403445</v>
      </c>
    </row>
    <row r="542" spans="1:5">
      <c r="A542">
        <v>540</v>
      </c>
      <c r="B542">
        <v>4990.61889013668</v>
      </c>
      <c r="C542">
        <v>4990.61889013668</v>
      </c>
      <c r="D542">
        <v>616.743100342451</v>
      </c>
      <c r="E542">
        <v>129.359259531704</v>
      </c>
    </row>
    <row r="543" spans="1:5">
      <c r="A543">
        <v>541</v>
      </c>
      <c r="B543">
        <v>4990.61889013668</v>
      </c>
      <c r="C543">
        <v>4990.61889013668</v>
      </c>
      <c r="D543">
        <v>616.740192679126</v>
      </c>
      <c r="E543">
        <v>129.356351868378</v>
      </c>
    </row>
    <row r="544" spans="1:5">
      <c r="A544">
        <v>542</v>
      </c>
      <c r="B544">
        <v>4990.61889013668</v>
      </c>
      <c r="C544">
        <v>4990.61889013668</v>
      </c>
      <c r="D544">
        <v>616.74222581029</v>
      </c>
      <c r="E544">
        <v>129.358384999542</v>
      </c>
    </row>
    <row r="545" spans="1:5">
      <c r="A545">
        <v>543</v>
      </c>
      <c r="B545">
        <v>4990.61889013668</v>
      </c>
      <c r="C545">
        <v>4990.61889013668</v>
      </c>
      <c r="D545">
        <v>616.740519563069</v>
      </c>
      <c r="E545">
        <v>129.356678752322</v>
      </c>
    </row>
    <row r="546" spans="1:5">
      <c r="A546">
        <v>544</v>
      </c>
      <c r="B546">
        <v>4990.61889013668</v>
      </c>
      <c r="C546">
        <v>4990.61889013668</v>
      </c>
      <c r="D546">
        <v>616.74126355503</v>
      </c>
      <c r="E546">
        <v>129.357422744282</v>
      </c>
    </row>
    <row r="547" spans="1:5">
      <c r="A547">
        <v>545</v>
      </c>
      <c r="B547">
        <v>4990.61889013668</v>
      </c>
      <c r="C547">
        <v>4990.61889013668</v>
      </c>
      <c r="D547">
        <v>616.740779766692</v>
      </c>
      <c r="E547">
        <v>129.356938955945</v>
      </c>
    </row>
    <row r="548" spans="1:5">
      <c r="A548">
        <v>546</v>
      </c>
      <c r="B548">
        <v>4990.61889013668</v>
      </c>
      <c r="C548">
        <v>4990.61889013668</v>
      </c>
      <c r="D548">
        <v>616.739940807643</v>
      </c>
      <c r="E548">
        <v>129.356099996896</v>
      </c>
    </row>
    <row r="549" spans="1:5">
      <c r="A549">
        <v>547</v>
      </c>
      <c r="B549">
        <v>4990.61889013668</v>
      </c>
      <c r="C549">
        <v>4990.61889013668</v>
      </c>
      <c r="D549">
        <v>616.738648358001</v>
      </c>
      <c r="E549">
        <v>129.354807547252</v>
      </c>
    </row>
    <row r="550" spans="1:5">
      <c r="A550">
        <v>548</v>
      </c>
      <c r="B550">
        <v>4990.61889013668</v>
      </c>
      <c r="C550">
        <v>4990.61889013668</v>
      </c>
      <c r="D550">
        <v>616.740291706361</v>
      </c>
      <c r="E550">
        <v>129.356450895614</v>
      </c>
    </row>
    <row r="551" spans="1:5">
      <c r="A551">
        <v>549</v>
      </c>
      <c r="B551">
        <v>4990.61889013668</v>
      </c>
      <c r="C551">
        <v>4990.61889013668</v>
      </c>
      <c r="D551">
        <v>616.74144713143</v>
      </c>
      <c r="E551">
        <v>129.357606320681</v>
      </c>
    </row>
    <row r="552" spans="1:5">
      <c r="A552">
        <v>550</v>
      </c>
      <c r="B552">
        <v>4990.61889013668</v>
      </c>
      <c r="C552">
        <v>4990.61889013668</v>
      </c>
      <c r="D552">
        <v>616.740175402713</v>
      </c>
      <c r="E552">
        <v>129.356334591965</v>
      </c>
    </row>
    <row r="553" spans="1:5">
      <c r="A553">
        <v>551</v>
      </c>
      <c r="B553">
        <v>4990.61889013668</v>
      </c>
      <c r="C553">
        <v>4990.61889013668</v>
      </c>
      <c r="D553">
        <v>616.741328460112</v>
      </c>
      <c r="E553">
        <v>129.357487649364</v>
      </c>
    </row>
    <row r="554" spans="1:5">
      <c r="A554">
        <v>552</v>
      </c>
      <c r="B554">
        <v>4990.61889013668</v>
      </c>
      <c r="C554">
        <v>4990.61889013668</v>
      </c>
      <c r="D554">
        <v>616.7406482795</v>
      </c>
      <c r="E554">
        <v>129.356807468752</v>
      </c>
    </row>
    <row r="555" spans="1:5">
      <c r="A555">
        <v>553</v>
      </c>
      <c r="B555">
        <v>4990.61889013668</v>
      </c>
      <c r="C555">
        <v>4990.61889013668</v>
      </c>
      <c r="D555">
        <v>616.742137280653</v>
      </c>
      <c r="E555">
        <v>129.358296469906</v>
      </c>
    </row>
    <row r="556" spans="1:5">
      <c r="A556">
        <v>554</v>
      </c>
      <c r="B556">
        <v>4990.61889013668</v>
      </c>
      <c r="C556">
        <v>4990.61889013668</v>
      </c>
      <c r="D556">
        <v>616.741423858018</v>
      </c>
      <c r="E556">
        <v>129.35758304727</v>
      </c>
    </row>
    <row r="557" spans="1:5">
      <c r="A557">
        <v>555</v>
      </c>
      <c r="B557">
        <v>4990.61889013668</v>
      </c>
      <c r="C557">
        <v>4990.61889013668</v>
      </c>
      <c r="D557">
        <v>616.741763240392</v>
      </c>
      <c r="E557">
        <v>129.357922429644</v>
      </c>
    </row>
    <row r="558" spans="1:5">
      <c r="A558">
        <v>556</v>
      </c>
      <c r="B558">
        <v>4990.61889013668</v>
      </c>
      <c r="C558">
        <v>4990.61889013668</v>
      </c>
      <c r="D558">
        <v>616.740789138883</v>
      </c>
      <c r="E558">
        <v>129.356948328135</v>
      </c>
    </row>
    <row r="559" spans="1:5">
      <c r="A559">
        <v>557</v>
      </c>
      <c r="B559">
        <v>4990.61889013668</v>
      </c>
      <c r="C559">
        <v>4990.61889013668</v>
      </c>
      <c r="D559">
        <v>616.742865824836</v>
      </c>
      <c r="E559">
        <v>129.359025014088</v>
      </c>
    </row>
    <row r="560" spans="1:5">
      <c r="A560">
        <v>558</v>
      </c>
      <c r="B560">
        <v>4990.61889013668</v>
      </c>
      <c r="C560">
        <v>4990.61889013668</v>
      </c>
      <c r="D560">
        <v>616.742686116361</v>
      </c>
      <c r="E560">
        <v>129.358845305613</v>
      </c>
    </row>
    <row r="561" spans="1:5">
      <c r="A561">
        <v>559</v>
      </c>
      <c r="B561">
        <v>4990.61889013668</v>
      </c>
      <c r="C561">
        <v>4990.61889013668</v>
      </c>
      <c r="D561">
        <v>616.743996353126</v>
      </c>
      <c r="E561">
        <v>129.360155542378</v>
      </c>
    </row>
    <row r="562" spans="1:5">
      <c r="A562">
        <v>560</v>
      </c>
      <c r="B562">
        <v>4990.61889013668</v>
      </c>
      <c r="C562">
        <v>4990.61889013668</v>
      </c>
      <c r="D562">
        <v>616.743789661165</v>
      </c>
      <c r="E562">
        <v>129.359948850418</v>
      </c>
    </row>
    <row r="563" spans="1:5">
      <c r="A563">
        <v>561</v>
      </c>
      <c r="B563">
        <v>4990.61889013668</v>
      </c>
      <c r="C563">
        <v>4990.61889013668</v>
      </c>
      <c r="D563">
        <v>616.743902811193</v>
      </c>
      <c r="E563">
        <v>129.360062000444</v>
      </c>
    </row>
    <row r="564" spans="1:5">
      <c r="A564">
        <v>562</v>
      </c>
      <c r="B564">
        <v>4990.61889013668</v>
      </c>
      <c r="C564">
        <v>4990.61889013668</v>
      </c>
      <c r="D564">
        <v>616.744128667622</v>
      </c>
      <c r="E564">
        <v>129.360287856872</v>
      </c>
    </row>
    <row r="565" spans="1:5">
      <c r="A565">
        <v>563</v>
      </c>
      <c r="B565">
        <v>4990.61889013668</v>
      </c>
      <c r="C565">
        <v>4990.61889013668</v>
      </c>
      <c r="D565">
        <v>616.743646859261</v>
      </c>
      <c r="E565">
        <v>129.359806048513</v>
      </c>
    </row>
    <row r="566" spans="1:5">
      <c r="A566">
        <v>564</v>
      </c>
      <c r="B566">
        <v>4990.61889013668</v>
      </c>
      <c r="C566">
        <v>4990.61889013668</v>
      </c>
      <c r="D566">
        <v>616.742936353889</v>
      </c>
      <c r="E566">
        <v>129.359095543141</v>
      </c>
    </row>
    <row r="567" spans="1:5">
      <c r="A567">
        <v>565</v>
      </c>
      <c r="B567">
        <v>4990.61889013668</v>
      </c>
      <c r="C567">
        <v>4990.61889013668</v>
      </c>
      <c r="D567">
        <v>616.744730414998</v>
      </c>
      <c r="E567">
        <v>129.360889604251</v>
      </c>
    </row>
    <row r="568" spans="1:5">
      <c r="A568">
        <v>566</v>
      </c>
      <c r="B568">
        <v>4990.61889013668</v>
      </c>
      <c r="C568">
        <v>4990.61889013668</v>
      </c>
      <c r="D568">
        <v>616.744709063443</v>
      </c>
      <c r="E568">
        <v>129.360868252696</v>
      </c>
    </row>
    <row r="569" spans="1:5">
      <c r="A569">
        <v>567</v>
      </c>
      <c r="B569">
        <v>4990.61889013668</v>
      </c>
      <c r="C569">
        <v>4990.61889013668</v>
      </c>
      <c r="D569">
        <v>616.744155927894</v>
      </c>
      <c r="E569">
        <v>129.360315117146</v>
      </c>
    </row>
    <row r="570" spans="1:5">
      <c r="A570">
        <v>568</v>
      </c>
      <c r="B570">
        <v>4990.61889013668</v>
      </c>
      <c r="C570">
        <v>4990.61889013668</v>
      </c>
      <c r="D570">
        <v>616.74532221225</v>
      </c>
      <c r="E570">
        <v>129.361481401502</v>
      </c>
    </row>
    <row r="571" spans="1:5">
      <c r="A571">
        <v>569</v>
      </c>
      <c r="B571">
        <v>4990.61889013668</v>
      </c>
      <c r="C571">
        <v>4990.61889013668</v>
      </c>
      <c r="D571">
        <v>616.7453683103</v>
      </c>
      <c r="E571">
        <v>129.361527499553</v>
      </c>
    </row>
    <row r="572" spans="1:5">
      <c r="A572">
        <v>570</v>
      </c>
      <c r="B572">
        <v>4990.61889013668</v>
      </c>
      <c r="C572">
        <v>4990.61889013668</v>
      </c>
      <c r="D572">
        <v>616.745636440202</v>
      </c>
      <c r="E572">
        <v>129.361795629455</v>
      </c>
    </row>
    <row r="573" spans="1:5">
      <c r="A573">
        <v>571</v>
      </c>
      <c r="B573">
        <v>4990.61889013668</v>
      </c>
      <c r="C573">
        <v>4990.61889013668</v>
      </c>
      <c r="D573">
        <v>616.745910021003</v>
      </c>
      <c r="E573">
        <v>129.362069210256</v>
      </c>
    </row>
    <row r="574" spans="1:5">
      <c r="A574">
        <v>572</v>
      </c>
      <c r="B574">
        <v>4990.61889013668</v>
      </c>
      <c r="C574">
        <v>4990.61889013668</v>
      </c>
      <c r="D574">
        <v>616.74592556918</v>
      </c>
      <c r="E574">
        <v>129.362084758432</v>
      </c>
    </row>
    <row r="575" spans="1:5">
      <c r="A575">
        <v>573</v>
      </c>
      <c r="B575">
        <v>4990.61889013668</v>
      </c>
      <c r="C575">
        <v>4990.61889013668</v>
      </c>
      <c r="D575">
        <v>616.744672122546</v>
      </c>
      <c r="E575">
        <v>129.360831311798</v>
      </c>
    </row>
    <row r="576" spans="1:5">
      <c r="A576">
        <v>574</v>
      </c>
      <c r="B576">
        <v>4990.61889013668</v>
      </c>
      <c r="C576">
        <v>4990.61889013668</v>
      </c>
      <c r="D576">
        <v>616.746615995083</v>
      </c>
      <c r="E576">
        <v>129.362775184336</v>
      </c>
    </row>
    <row r="577" spans="1:5">
      <c r="A577">
        <v>575</v>
      </c>
      <c r="B577">
        <v>4990.61889013668</v>
      </c>
      <c r="C577">
        <v>4990.61889013668</v>
      </c>
      <c r="D577">
        <v>616.745735218315</v>
      </c>
      <c r="E577">
        <v>129.361894407567</v>
      </c>
    </row>
    <row r="578" spans="1:5">
      <c r="A578">
        <v>576</v>
      </c>
      <c r="B578">
        <v>4990.61889013668</v>
      </c>
      <c r="C578">
        <v>4990.61889013668</v>
      </c>
      <c r="D578">
        <v>616.745257674554</v>
      </c>
      <c r="E578">
        <v>129.361416863807</v>
      </c>
    </row>
    <row r="579" spans="1:5">
      <c r="A579">
        <v>577</v>
      </c>
      <c r="B579">
        <v>4990.61889013668</v>
      </c>
      <c r="C579">
        <v>4990.61889013668</v>
      </c>
      <c r="D579">
        <v>616.745848478814</v>
      </c>
      <c r="E579">
        <v>129.362007668066</v>
      </c>
    </row>
    <row r="580" spans="1:5">
      <c r="A580">
        <v>578</v>
      </c>
      <c r="B580">
        <v>4990.61889013668</v>
      </c>
      <c r="C580">
        <v>4990.61889013668</v>
      </c>
      <c r="D580">
        <v>616.744512783374</v>
      </c>
      <c r="E580">
        <v>129.360671972626</v>
      </c>
    </row>
    <row r="581" spans="1:5">
      <c r="A581">
        <v>579</v>
      </c>
      <c r="B581">
        <v>4990.61889013668</v>
      </c>
      <c r="C581">
        <v>4990.61889013668</v>
      </c>
      <c r="D581">
        <v>616.744612845374</v>
      </c>
      <c r="E581">
        <v>129.360772034625</v>
      </c>
    </row>
    <row r="582" spans="1:5">
      <c r="A582">
        <v>580</v>
      </c>
      <c r="B582">
        <v>4990.61889013668</v>
      </c>
      <c r="C582">
        <v>4990.61889013668</v>
      </c>
      <c r="D582">
        <v>616.744525422897</v>
      </c>
      <c r="E582">
        <v>129.360684612149</v>
      </c>
    </row>
    <row r="583" spans="1:5">
      <c r="A583">
        <v>581</v>
      </c>
      <c r="B583">
        <v>4990.61889013668</v>
      </c>
      <c r="C583">
        <v>4990.61889013668</v>
      </c>
      <c r="D583">
        <v>616.744689873138</v>
      </c>
      <c r="E583">
        <v>129.360849062392</v>
      </c>
    </row>
    <row r="584" spans="1:5">
      <c r="A584">
        <v>582</v>
      </c>
      <c r="B584">
        <v>4990.61889013668</v>
      </c>
      <c r="C584">
        <v>4990.61889013668</v>
      </c>
      <c r="D584">
        <v>616.743438458098</v>
      </c>
      <c r="E584">
        <v>129.35959764735</v>
      </c>
    </row>
    <row r="585" spans="1:5">
      <c r="A585">
        <v>583</v>
      </c>
      <c r="B585">
        <v>4990.61889013668</v>
      </c>
      <c r="C585">
        <v>4990.61889013668</v>
      </c>
      <c r="D585">
        <v>616.744521186202</v>
      </c>
      <c r="E585">
        <v>129.360680375455</v>
      </c>
    </row>
    <row r="586" spans="1:5">
      <c r="A586">
        <v>584</v>
      </c>
      <c r="B586">
        <v>4990.61889013668</v>
      </c>
      <c r="C586">
        <v>4990.61889013668</v>
      </c>
      <c r="D586">
        <v>616.744710139106</v>
      </c>
      <c r="E586">
        <v>129.360869328358</v>
      </c>
    </row>
    <row r="587" spans="1:5">
      <c r="A587">
        <v>585</v>
      </c>
      <c r="B587">
        <v>4990.61889013668</v>
      </c>
      <c r="C587">
        <v>4990.61889013668</v>
      </c>
      <c r="D587">
        <v>616.743802569642</v>
      </c>
      <c r="E587">
        <v>129.359961758894</v>
      </c>
    </row>
    <row r="588" spans="1:5">
      <c r="A588">
        <v>586</v>
      </c>
      <c r="B588">
        <v>4990.61889013668</v>
      </c>
      <c r="C588">
        <v>4990.61889013668</v>
      </c>
      <c r="D588">
        <v>616.745600818138</v>
      </c>
      <c r="E588">
        <v>129.36176000739</v>
      </c>
    </row>
    <row r="589" spans="1:5">
      <c r="A589">
        <v>587</v>
      </c>
      <c r="B589">
        <v>4990.61889013668</v>
      </c>
      <c r="C589">
        <v>4990.61889013668</v>
      </c>
      <c r="D589">
        <v>616.744483474321</v>
      </c>
      <c r="E589">
        <v>129.360642663573</v>
      </c>
    </row>
    <row r="590" spans="1:5">
      <c r="A590">
        <v>588</v>
      </c>
      <c r="B590">
        <v>4990.61889013668</v>
      </c>
      <c r="C590">
        <v>4990.61889013668</v>
      </c>
      <c r="D590">
        <v>616.745462375339</v>
      </c>
      <c r="E590">
        <v>129.361621564591</v>
      </c>
    </row>
    <row r="591" spans="1:5">
      <c r="A591">
        <v>589</v>
      </c>
      <c r="B591">
        <v>4990.61889013668</v>
      </c>
      <c r="C591">
        <v>4990.61889013668</v>
      </c>
      <c r="D591">
        <v>616.745354054617</v>
      </c>
      <c r="E591">
        <v>129.361513243869</v>
      </c>
    </row>
    <row r="592" spans="1:5">
      <c r="A592">
        <v>590</v>
      </c>
      <c r="B592">
        <v>4990.61889013668</v>
      </c>
      <c r="C592">
        <v>4990.61889013668</v>
      </c>
      <c r="D592">
        <v>616.744825515771</v>
      </c>
      <c r="E592">
        <v>129.360984705024</v>
      </c>
    </row>
    <row r="593" spans="1:5">
      <c r="A593">
        <v>591</v>
      </c>
      <c r="B593">
        <v>4990.61889013668</v>
      </c>
      <c r="C593">
        <v>4990.61889013668</v>
      </c>
      <c r="D593">
        <v>616.744246948001</v>
      </c>
      <c r="E593">
        <v>129.360406137252</v>
      </c>
    </row>
    <row r="594" spans="1:5">
      <c r="A594">
        <v>592</v>
      </c>
      <c r="B594">
        <v>4990.61889013668</v>
      </c>
      <c r="C594">
        <v>4990.61889013668</v>
      </c>
      <c r="D594">
        <v>616.744234312921</v>
      </c>
      <c r="E594">
        <v>129.360393502173</v>
      </c>
    </row>
    <row r="595" spans="1:5">
      <c r="A595">
        <v>593</v>
      </c>
      <c r="B595">
        <v>4990.61889013668</v>
      </c>
      <c r="C595">
        <v>4990.61889013668</v>
      </c>
      <c r="D595">
        <v>616.744573126652</v>
      </c>
      <c r="E595">
        <v>129.360732315905</v>
      </c>
    </row>
    <row r="596" spans="1:5">
      <c r="A596">
        <v>594</v>
      </c>
      <c r="B596">
        <v>4990.61889013668</v>
      </c>
      <c r="C596">
        <v>4990.61889013668</v>
      </c>
      <c r="D596">
        <v>616.743917868427</v>
      </c>
      <c r="E596">
        <v>129.36007705768</v>
      </c>
    </row>
    <row r="597" spans="1:5">
      <c r="A597">
        <v>595</v>
      </c>
      <c r="B597">
        <v>4990.61889013668</v>
      </c>
      <c r="C597">
        <v>4990.61889013668</v>
      </c>
      <c r="D597">
        <v>616.743550470463</v>
      </c>
      <c r="E597">
        <v>129.359709659715</v>
      </c>
    </row>
    <row r="598" spans="1:5">
      <c r="A598">
        <v>596</v>
      </c>
      <c r="B598">
        <v>4990.61889013668</v>
      </c>
      <c r="C598">
        <v>4990.61889013668</v>
      </c>
      <c r="D598">
        <v>616.744429320778</v>
      </c>
      <c r="E598">
        <v>129.36058851003</v>
      </c>
    </row>
    <row r="599" spans="1:5">
      <c r="A599">
        <v>597</v>
      </c>
      <c r="B599">
        <v>4990.61889013668</v>
      </c>
      <c r="C599">
        <v>4990.61889013668</v>
      </c>
      <c r="D599">
        <v>616.744298556094</v>
      </c>
      <c r="E599">
        <v>129.360457745347</v>
      </c>
    </row>
    <row r="600" spans="1:5">
      <c r="A600">
        <v>598</v>
      </c>
      <c r="B600">
        <v>4990.61889013668</v>
      </c>
      <c r="C600">
        <v>4990.61889013668</v>
      </c>
      <c r="D600">
        <v>616.744092451295</v>
      </c>
      <c r="E600">
        <v>129.360251640548</v>
      </c>
    </row>
    <row r="601" spans="1:5">
      <c r="A601">
        <v>599</v>
      </c>
      <c r="B601">
        <v>4990.61889013668</v>
      </c>
      <c r="C601">
        <v>4990.61889013668</v>
      </c>
      <c r="D601">
        <v>616.744033094393</v>
      </c>
      <c r="E601">
        <v>129.360192283645</v>
      </c>
    </row>
    <row r="602" spans="1:5">
      <c r="A602">
        <v>600</v>
      </c>
      <c r="B602">
        <v>4990.61889013668</v>
      </c>
      <c r="C602">
        <v>4990.61889013668</v>
      </c>
      <c r="D602">
        <v>616.744132208291</v>
      </c>
      <c r="E602">
        <v>129.360291397544</v>
      </c>
    </row>
    <row r="603" spans="1:5">
      <c r="A603">
        <v>601</v>
      </c>
      <c r="B603">
        <v>4990.61889013668</v>
      </c>
      <c r="C603">
        <v>4990.61889013668</v>
      </c>
      <c r="D603">
        <v>616.744695679524</v>
      </c>
      <c r="E603">
        <v>129.360854868776</v>
      </c>
    </row>
    <row r="604" spans="1:5">
      <c r="A604">
        <v>602</v>
      </c>
      <c r="B604">
        <v>4990.61889013668</v>
      </c>
      <c r="C604">
        <v>4990.61889013668</v>
      </c>
      <c r="D604">
        <v>616.744550438168</v>
      </c>
      <c r="E604">
        <v>129.36070962742</v>
      </c>
    </row>
    <row r="605" spans="1:5">
      <c r="A605">
        <v>603</v>
      </c>
      <c r="B605">
        <v>4990.61889013668</v>
      </c>
      <c r="C605">
        <v>4990.61889013668</v>
      </c>
      <c r="D605">
        <v>616.744335471275</v>
      </c>
      <c r="E605">
        <v>129.360494660527</v>
      </c>
    </row>
    <row r="606" spans="1:5">
      <c r="A606">
        <v>604</v>
      </c>
      <c r="B606">
        <v>4990.61889013668</v>
      </c>
      <c r="C606">
        <v>4990.61889013668</v>
      </c>
      <c r="D606">
        <v>616.744380018469</v>
      </c>
      <c r="E606">
        <v>129.360539207721</v>
      </c>
    </row>
    <row r="607" spans="1:5">
      <c r="A607">
        <v>605</v>
      </c>
      <c r="B607">
        <v>4990.61889013668</v>
      </c>
      <c r="C607">
        <v>4990.61889013668</v>
      </c>
      <c r="D607">
        <v>616.744513147283</v>
      </c>
      <c r="E607">
        <v>129.360672336535</v>
      </c>
    </row>
    <row r="608" spans="1:5">
      <c r="A608">
        <v>606</v>
      </c>
      <c r="B608">
        <v>4990.61889013668</v>
      </c>
      <c r="C608">
        <v>4990.61889013668</v>
      </c>
      <c r="D608">
        <v>616.744081249666</v>
      </c>
      <c r="E608">
        <v>129.360240438919</v>
      </c>
    </row>
    <row r="609" spans="1:5">
      <c r="A609">
        <v>607</v>
      </c>
      <c r="B609">
        <v>4990.61889013668</v>
      </c>
      <c r="C609">
        <v>4990.61889013668</v>
      </c>
      <c r="D609">
        <v>616.744673592453</v>
      </c>
      <c r="E609">
        <v>129.360832781705</v>
      </c>
    </row>
    <row r="610" spans="1:5">
      <c r="A610">
        <v>608</v>
      </c>
      <c r="B610">
        <v>4990.61889013668</v>
      </c>
      <c r="C610">
        <v>4990.61889013668</v>
      </c>
      <c r="D610">
        <v>616.743742968895</v>
      </c>
      <c r="E610">
        <v>129.359902158148</v>
      </c>
    </row>
    <row r="611" spans="1:5">
      <c r="A611">
        <v>609</v>
      </c>
      <c r="B611">
        <v>4990.61889013668</v>
      </c>
      <c r="C611">
        <v>4990.61889013668</v>
      </c>
      <c r="D611">
        <v>616.74481326272</v>
      </c>
      <c r="E611">
        <v>129.360972451973</v>
      </c>
    </row>
    <row r="612" spans="1:5">
      <c r="A612">
        <v>610</v>
      </c>
      <c r="B612">
        <v>4990.61889013668</v>
      </c>
      <c r="C612">
        <v>4990.61889013668</v>
      </c>
      <c r="D612">
        <v>616.744782250631</v>
      </c>
      <c r="E612">
        <v>129.360941439883</v>
      </c>
    </row>
    <row r="613" spans="1:5">
      <c r="A613">
        <v>611</v>
      </c>
      <c r="B613">
        <v>4990.61889013668</v>
      </c>
      <c r="C613">
        <v>4990.61889013668</v>
      </c>
      <c r="D613">
        <v>616.744858798615</v>
      </c>
      <c r="E613">
        <v>129.361017987867</v>
      </c>
    </row>
    <row r="614" spans="1:5">
      <c r="A614">
        <v>612</v>
      </c>
      <c r="B614">
        <v>4990.61889013668</v>
      </c>
      <c r="C614">
        <v>4990.61889013668</v>
      </c>
      <c r="D614">
        <v>616.744705848315</v>
      </c>
      <c r="E614">
        <v>129.360865037568</v>
      </c>
    </row>
    <row r="615" spans="1:5">
      <c r="A615">
        <v>613</v>
      </c>
      <c r="B615">
        <v>4990.61889013668</v>
      </c>
      <c r="C615">
        <v>4990.61889013668</v>
      </c>
      <c r="D615">
        <v>616.745237038843</v>
      </c>
      <c r="E615">
        <v>129.361396228094</v>
      </c>
    </row>
    <row r="616" spans="1:5">
      <c r="A616">
        <v>614</v>
      </c>
      <c r="B616">
        <v>4990.61889013668</v>
      </c>
      <c r="C616">
        <v>4990.61889013668</v>
      </c>
      <c r="D616">
        <v>616.745436788158</v>
      </c>
      <c r="E616">
        <v>129.36159597741</v>
      </c>
    </row>
    <row r="617" spans="1:5">
      <c r="A617">
        <v>615</v>
      </c>
      <c r="B617">
        <v>4990.61889013668</v>
      </c>
      <c r="C617">
        <v>4990.61889013668</v>
      </c>
      <c r="D617">
        <v>616.745326607826</v>
      </c>
      <c r="E617">
        <v>129.361485797077</v>
      </c>
    </row>
    <row r="618" spans="1:5">
      <c r="A618">
        <v>616</v>
      </c>
      <c r="B618">
        <v>4990.61889013668</v>
      </c>
      <c r="C618">
        <v>4990.61889013668</v>
      </c>
      <c r="D618">
        <v>616.745314552022</v>
      </c>
      <c r="E618">
        <v>129.361473741274</v>
      </c>
    </row>
    <row r="619" spans="1:5">
      <c r="A619">
        <v>617</v>
      </c>
      <c r="B619">
        <v>4990.61889013668</v>
      </c>
      <c r="C619">
        <v>4990.61889013668</v>
      </c>
      <c r="D619">
        <v>616.745405025365</v>
      </c>
      <c r="E619">
        <v>129.361564214616</v>
      </c>
    </row>
    <row r="620" spans="1:5">
      <c r="A620">
        <v>618</v>
      </c>
      <c r="B620">
        <v>4990.61889013668</v>
      </c>
      <c r="C620">
        <v>4990.61889013668</v>
      </c>
      <c r="D620">
        <v>616.745250008463</v>
      </c>
      <c r="E620">
        <v>129.361409197716</v>
      </c>
    </row>
    <row r="621" spans="1:5">
      <c r="A621">
        <v>619</v>
      </c>
      <c r="B621">
        <v>4990.61889013668</v>
      </c>
      <c r="C621">
        <v>4990.61889013668</v>
      </c>
      <c r="D621">
        <v>616.745443454754</v>
      </c>
      <c r="E621">
        <v>129.361602644006</v>
      </c>
    </row>
    <row r="622" spans="1:5">
      <c r="A622">
        <v>620</v>
      </c>
      <c r="B622">
        <v>4990.61889013668</v>
      </c>
      <c r="C622">
        <v>4990.61889013668</v>
      </c>
      <c r="D622">
        <v>616.745357147982</v>
      </c>
      <c r="E622">
        <v>129.361516337235</v>
      </c>
    </row>
    <row r="623" spans="1:5">
      <c r="A623">
        <v>621</v>
      </c>
      <c r="B623">
        <v>4990.61889013668</v>
      </c>
      <c r="C623">
        <v>4990.61889013668</v>
      </c>
      <c r="D623">
        <v>616.745145672889</v>
      </c>
      <c r="E623">
        <v>129.361304862142</v>
      </c>
    </row>
    <row r="624" spans="1:5">
      <c r="A624">
        <v>622</v>
      </c>
      <c r="B624">
        <v>4990.61889013668</v>
      </c>
      <c r="C624">
        <v>4990.61889013668</v>
      </c>
      <c r="D624">
        <v>616.745106609415</v>
      </c>
      <c r="E624">
        <v>129.361265798666</v>
      </c>
    </row>
    <row r="625" spans="1:5">
      <c r="A625">
        <v>623</v>
      </c>
      <c r="B625">
        <v>4990.61889013668</v>
      </c>
      <c r="C625">
        <v>4990.61889013668</v>
      </c>
      <c r="D625">
        <v>616.745173931209</v>
      </c>
      <c r="E625">
        <v>129.36133312046</v>
      </c>
    </row>
    <row r="626" spans="1:5">
      <c r="A626">
        <v>624</v>
      </c>
      <c r="B626">
        <v>4990.61889013668</v>
      </c>
      <c r="C626">
        <v>4990.61889013668</v>
      </c>
      <c r="D626">
        <v>616.745276159019</v>
      </c>
      <c r="E626">
        <v>129.361435348271</v>
      </c>
    </row>
    <row r="627" spans="1:5">
      <c r="A627">
        <v>625</v>
      </c>
      <c r="B627">
        <v>4990.61889013668</v>
      </c>
      <c r="C627">
        <v>4990.61889013668</v>
      </c>
      <c r="D627">
        <v>616.745354314618</v>
      </c>
      <c r="E627">
        <v>129.361513503871</v>
      </c>
    </row>
    <row r="628" spans="1:5">
      <c r="A628">
        <v>626</v>
      </c>
      <c r="B628">
        <v>4990.61889013668</v>
      </c>
      <c r="C628">
        <v>4990.61889013668</v>
      </c>
      <c r="D628">
        <v>616.745200670623</v>
      </c>
      <c r="E628">
        <v>129.361359859875</v>
      </c>
    </row>
    <row r="629" spans="1:5">
      <c r="A629">
        <v>627</v>
      </c>
      <c r="B629">
        <v>4990.61889013668</v>
      </c>
      <c r="C629">
        <v>4990.61889013668</v>
      </c>
      <c r="D629">
        <v>616.745227851962</v>
      </c>
      <c r="E629">
        <v>129.361387041214</v>
      </c>
    </row>
    <row r="630" spans="1:5">
      <c r="A630">
        <v>628</v>
      </c>
      <c r="B630">
        <v>4990.61889013668</v>
      </c>
      <c r="C630">
        <v>4990.61889013668</v>
      </c>
      <c r="D630">
        <v>616.745351972543</v>
      </c>
      <c r="E630">
        <v>129.361511161794</v>
      </c>
    </row>
    <row r="631" spans="1:5">
      <c r="A631">
        <v>629</v>
      </c>
      <c r="B631">
        <v>4990.61889013668</v>
      </c>
      <c r="C631">
        <v>4990.61889013668</v>
      </c>
      <c r="D631">
        <v>616.745266661788</v>
      </c>
      <c r="E631">
        <v>129.361425851039</v>
      </c>
    </row>
    <row r="632" spans="1:5">
      <c r="A632">
        <v>630</v>
      </c>
      <c r="B632">
        <v>4990.61889013668</v>
      </c>
      <c r="C632">
        <v>4990.61889013668</v>
      </c>
      <c r="D632">
        <v>616.745227092336</v>
      </c>
      <c r="E632">
        <v>129.361386281588</v>
      </c>
    </row>
    <row r="633" spans="1:5">
      <c r="A633">
        <v>631</v>
      </c>
      <c r="B633">
        <v>4990.61889013668</v>
      </c>
      <c r="C633">
        <v>4990.61889013668</v>
      </c>
      <c r="D633">
        <v>616.74548035502</v>
      </c>
      <c r="E633">
        <v>129.361639544272</v>
      </c>
    </row>
    <row r="634" spans="1:5">
      <c r="A634">
        <v>632</v>
      </c>
      <c r="B634">
        <v>4990.61889013668</v>
      </c>
      <c r="C634">
        <v>4990.61889013668</v>
      </c>
      <c r="D634">
        <v>616.745199813188</v>
      </c>
      <c r="E634">
        <v>129.361359002441</v>
      </c>
    </row>
    <row r="635" spans="1:5">
      <c r="A635">
        <v>633</v>
      </c>
      <c r="B635">
        <v>4990.61889013668</v>
      </c>
      <c r="C635">
        <v>4990.61889013668</v>
      </c>
      <c r="D635">
        <v>616.745310820768</v>
      </c>
      <c r="E635">
        <v>129.36147001002</v>
      </c>
    </row>
    <row r="636" spans="1:5">
      <c r="A636">
        <v>634</v>
      </c>
      <c r="B636">
        <v>4990.61889013668</v>
      </c>
      <c r="C636">
        <v>4990.61889013668</v>
      </c>
      <c r="D636">
        <v>616.745034013437</v>
      </c>
      <c r="E636">
        <v>129.361193202689</v>
      </c>
    </row>
    <row r="637" spans="1:5">
      <c r="A637">
        <v>635</v>
      </c>
      <c r="B637">
        <v>4990.61889013668</v>
      </c>
      <c r="C637">
        <v>4990.61889013668</v>
      </c>
      <c r="D637">
        <v>616.745454272565</v>
      </c>
      <c r="E637">
        <v>129.361613461817</v>
      </c>
    </row>
    <row r="638" spans="1:5">
      <c r="A638">
        <v>636</v>
      </c>
      <c r="B638">
        <v>4990.61889013668</v>
      </c>
      <c r="C638">
        <v>4990.61889013668</v>
      </c>
      <c r="D638">
        <v>616.745004647344</v>
      </c>
      <c r="E638">
        <v>129.361163836596</v>
      </c>
    </row>
    <row r="639" spans="1:5">
      <c r="A639">
        <v>637</v>
      </c>
      <c r="B639">
        <v>4990.61889013668</v>
      </c>
      <c r="C639">
        <v>4990.61889013668</v>
      </c>
      <c r="D639">
        <v>616.745086127636</v>
      </c>
      <c r="E639">
        <v>129.361245316888</v>
      </c>
    </row>
    <row r="640" spans="1:5">
      <c r="A640">
        <v>638</v>
      </c>
      <c r="B640">
        <v>4990.61889013668</v>
      </c>
      <c r="C640">
        <v>4990.61889013668</v>
      </c>
      <c r="D640">
        <v>616.745462069217</v>
      </c>
      <c r="E640">
        <v>129.361621258469</v>
      </c>
    </row>
    <row r="641" spans="1:5">
      <c r="A641">
        <v>639</v>
      </c>
      <c r="B641">
        <v>4990.61889013668</v>
      </c>
      <c r="C641">
        <v>4990.61889013668</v>
      </c>
      <c r="D641">
        <v>616.745200499293</v>
      </c>
      <c r="E641">
        <v>129.361359688545</v>
      </c>
    </row>
    <row r="642" spans="1:5">
      <c r="A642">
        <v>640</v>
      </c>
      <c r="B642">
        <v>4990.61889013668</v>
      </c>
      <c r="C642">
        <v>4990.61889013668</v>
      </c>
      <c r="D642">
        <v>616.745276143423</v>
      </c>
      <c r="E642">
        <v>129.361435332675</v>
      </c>
    </row>
    <row r="643" spans="1:5">
      <c r="A643">
        <v>641</v>
      </c>
      <c r="B643">
        <v>4990.61889013668</v>
      </c>
      <c r="C643">
        <v>4990.61889013668</v>
      </c>
      <c r="D643">
        <v>616.745222117701</v>
      </c>
      <c r="E643">
        <v>129.361381306952</v>
      </c>
    </row>
    <row r="644" spans="1:5">
      <c r="A644">
        <v>642</v>
      </c>
      <c r="B644">
        <v>4990.61889013668</v>
      </c>
      <c r="C644">
        <v>4990.61889013668</v>
      </c>
      <c r="D644">
        <v>616.745127635433</v>
      </c>
      <c r="E644">
        <v>129.361286824684</v>
      </c>
    </row>
    <row r="645" spans="1:5">
      <c r="A645">
        <v>643</v>
      </c>
      <c r="B645">
        <v>4990.61889013668</v>
      </c>
      <c r="C645">
        <v>4990.61889013668</v>
      </c>
      <c r="D645">
        <v>616.745052192361</v>
      </c>
      <c r="E645">
        <v>129.361211381613</v>
      </c>
    </row>
    <row r="646" spans="1:5">
      <c r="A646">
        <v>644</v>
      </c>
      <c r="B646">
        <v>4990.61889013668</v>
      </c>
      <c r="C646">
        <v>4990.61889013668</v>
      </c>
      <c r="D646">
        <v>616.745420605263</v>
      </c>
      <c r="E646">
        <v>129.361579794516</v>
      </c>
    </row>
    <row r="647" spans="1:5">
      <c r="A647">
        <v>645</v>
      </c>
      <c r="B647">
        <v>4990.61889013668</v>
      </c>
      <c r="C647">
        <v>4990.61889013668</v>
      </c>
      <c r="D647">
        <v>616.745194845806</v>
      </c>
      <c r="E647">
        <v>129.361354035058</v>
      </c>
    </row>
    <row r="648" spans="1:5">
      <c r="A648">
        <v>646</v>
      </c>
      <c r="B648">
        <v>4990.61889013668</v>
      </c>
      <c r="C648">
        <v>4990.61889013668</v>
      </c>
      <c r="D648">
        <v>616.745403444463</v>
      </c>
      <c r="E648">
        <v>129.361562633715</v>
      </c>
    </row>
    <row r="649" spans="1:5">
      <c r="A649">
        <v>647</v>
      </c>
      <c r="B649">
        <v>4990.61889013668</v>
      </c>
      <c r="C649">
        <v>4990.61889013668</v>
      </c>
      <c r="D649">
        <v>616.745109379302</v>
      </c>
      <c r="E649">
        <v>129.361268568554</v>
      </c>
    </row>
    <row r="650" spans="1:5">
      <c r="A650">
        <v>648</v>
      </c>
      <c r="B650">
        <v>4990.61889013668</v>
      </c>
      <c r="C650">
        <v>4990.61889013668</v>
      </c>
      <c r="D650">
        <v>616.745071641776</v>
      </c>
      <c r="E650">
        <v>129.36123083103</v>
      </c>
    </row>
    <row r="651" spans="1:5">
      <c r="A651">
        <v>649</v>
      </c>
      <c r="B651">
        <v>4990.61889013668</v>
      </c>
      <c r="C651">
        <v>4990.61889013668</v>
      </c>
      <c r="D651">
        <v>616.744963607948</v>
      </c>
      <c r="E651">
        <v>129.3611227972</v>
      </c>
    </row>
    <row r="652" spans="1:5">
      <c r="A652">
        <v>650</v>
      </c>
      <c r="B652">
        <v>4990.61889013668</v>
      </c>
      <c r="C652">
        <v>4990.61889013668</v>
      </c>
      <c r="D652">
        <v>616.745147423793</v>
      </c>
      <c r="E652">
        <v>129.361306613045</v>
      </c>
    </row>
    <row r="653" spans="1:5">
      <c r="A653">
        <v>651</v>
      </c>
      <c r="B653">
        <v>4990.61889013668</v>
      </c>
      <c r="C653">
        <v>4990.61889013668</v>
      </c>
      <c r="D653">
        <v>616.745157766551</v>
      </c>
      <c r="E653">
        <v>129.361316955803</v>
      </c>
    </row>
    <row r="654" spans="1:5">
      <c r="A654">
        <v>652</v>
      </c>
      <c r="B654">
        <v>4990.61889013668</v>
      </c>
      <c r="C654">
        <v>4990.61889013668</v>
      </c>
      <c r="D654">
        <v>616.745175748922</v>
      </c>
      <c r="E654">
        <v>129.361334938175</v>
      </c>
    </row>
    <row r="655" spans="1:5">
      <c r="A655">
        <v>653</v>
      </c>
      <c r="B655">
        <v>4990.61889013668</v>
      </c>
      <c r="C655">
        <v>4990.61889013668</v>
      </c>
      <c r="D655">
        <v>616.745083843308</v>
      </c>
      <c r="E655">
        <v>129.361243032561</v>
      </c>
    </row>
    <row r="656" spans="1:5">
      <c r="A656">
        <v>654</v>
      </c>
      <c r="B656">
        <v>4990.61889013668</v>
      </c>
      <c r="C656">
        <v>4990.61889013668</v>
      </c>
      <c r="D656">
        <v>616.745175081111</v>
      </c>
      <c r="E656">
        <v>129.361334270363</v>
      </c>
    </row>
    <row r="657" spans="1:5">
      <c r="A657">
        <v>655</v>
      </c>
      <c r="B657">
        <v>4990.61889013668</v>
      </c>
      <c r="C657">
        <v>4990.61889013668</v>
      </c>
      <c r="D657">
        <v>616.74508832469</v>
      </c>
      <c r="E657">
        <v>129.361247513942</v>
      </c>
    </row>
    <row r="658" spans="1:5">
      <c r="A658">
        <v>656</v>
      </c>
      <c r="B658">
        <v>4990.61889013668</v>
      </c>
      <c r="C658">
        <v>4990.61889013668</v>
      </c>
      <c r="D658">
        <v>616.745098859362</v>
      </c>
      <c r="E658">
        <v>129.361258048615</v>
      </c>
    </row>
    <row r="659" spans="1:5">
      <c r="A659">
        <v>657</v>
      </c>
      <c r="B659">
        <v>4990.61889013668</v>
      </c>
      <c r="C659">
        <v>4990.61889013668</v>
      </c>
      <c r="D659">
        <v>616.745169344473</v>
      </c>
      <c r="E659">
        <v>129.361328533725</v>
      </c>
    </row>
    <row r="660" spans="1:5">
      <c r="A660">
        <v>658</v>
      </c>
      <c r="B660">
        <v>4990.61889013668</v>
      </c>
      <c r="C660">
        <v>4990.61889013668</v>
      </c>
      <c r="D660">
        <v>616.745170992449</v>
      </c>
      <c r="E660">
        <v>129.361330181701</v>
      </c>
    </row>
    <row r="661" spans="1:5">
      <c r="A661">
        <v>659</v>
      </c>
      <c r="B661">
        <v>4990.61889013668</v>
      </c>
      <c r="C661">
        <v>4990.61889013668</v>
      </c>
      <c r="D661">
        <v>616.745401017283</v>
      </c>
      <c r="E661">
        <v>129.361560206536</v>
      </c>
    </row>
    <row r="662" spans="1:5">
      <c r="A662">
        <v>660</v>
      </c>
      <c r="B662">
        <v>4990.61889013668</v>
      </c>
      <c r="C662">
        <v>4990.61889013668</v>
      </c>
      <c r="D662">
        <v>616.745111381281</v>
      </c>
      <c r="E662">
        <v>129.361270570532</v>
      </c>
    </row>
    <row r="663" spans="1:5">
      <c r="A663">
        <v>661</v>
      </c>
      <c r="B663">
        <v>4990.61889013668</v>
      </c>
      <c r="C663">
        <v>4990.61889013668</v>
      </c>
      <c r="D663">
        <v>616.745152979394</v>
      </c>
      <c r="E663">
        <v>129.361312168646</v>
      </c>
    </row>
    <row r="664" spans="1:5">
      <c r="A664">
        <v>662</v>
      </c>
      <c r="B664">
        <v>4990.61889013668</v>
      </c>
      <c r="C664">
        <v>4990.61889013668</v>
      </c>
      <c r="D664">
        <v>616.745113524578</v>
      </c>
      <c r="E664">
        <v>129.36127271383</v>
      </c>
    </row>
    <row r="665" spans="1:5">
      <c r="A665">
        <v>663</v>
      </c>
      <c r="B665">
        <v>4990.61889013668</v>
      </c>
      <c r="C665">
        <v>4990.61889013668</v>
      </c>
      <c r="D665">
        <v>616.745008508046</v>
      </c>
      <c r="E665">
        <v>129.361167697297</v>
      </c>
    </row>
    <row r="666" spans="1:5">
      <c r="A666">
        <v>664</v>
      </c>
      <c r="B666">
        <v>4990.61889013668</v>
      </c>
      <c r="C666">
        <v>4990.61889013668</v>
      </c>
      <c r="D666">
        <v>616.745014298021</v>
      </c>
      <c r="E666">
        <v>129.361173487273</v>
      </c>
    </row>
    <row r="667" spans="1:5">
      <c r="A667">
        <v>665</v>
      </c>
      <c r="B667">
        <v>4990.61889013668</v>
      </c>
      <c r="C667">
        <v>4990.61889013668</v>
      </c>
      <c r="D667">
        <v>616.745117176607</v>
      </c>
      <c r="E667">
        <v>129.36127636586</v>
      </c>
    </row>
    <row r="668" spans="1:5">
      <c r="A668">
        <v>666</v>
      </c>
      <c r="B668">
        <v>4990.61889013668</v>
      </c>
      <c r="C668">
        <v>4990.61889013668</v>
      </c>
      <c r="D668">
        <v>616.745120564831</v>
      </c>
      <c r="E668">
        <v>129.361279754084</v>
      </c>
    </row>
    <row r="669" spans="1:5">
      <c r="A669">
        <v>667</v>
      </c>
      <c r="B669">
        <v>4990.61889013668</v>
      </c>
      <c r="C669">
        <v>4990.61889013668</v>
      </c>
      <c r="D669">
        <v>616.745197347695</v>
      </c>
      <c r="E669">
        <v>129.361356536947</v>
      </c>
    </row>
    <row r="670" spans="1:5">
      <c r="A670">
        <v>668</v>
      </c>
      <c r="B670">
        <v>4990.61889013668</v>
      </c>
      <c r="C670">
        <v>4990.61889013668</v>
      </c>
      <c r="D670">
        <v>616.745245203035</v>
      </c>
      <c r="E670">
        <v>129.361404392287</v>
      </c>
    </row>
    <row r="671" spans="1:5">
      <c r="A671">
        <v>669</v>
      </c>
      <c r="B671">
        <v>4990.61889013668</v>
      </c>
      <c r="C671">
        <v>4990.61889013668</v>
      </c>
      <c r="D671">
        <v>616.745293172595</v>
      </c>
      <c r="E671">
        <v>129.361452361847</v>
      </c>
    </row>
    <row r="672" spans="1:5">
      <c r="A672">
        <v>670</v>
      </c>
      <c r="B672">
        <v>4990.61889013668</v>
      </c>
      <c r="C672">
        <v>4990.61889013668</v>
      </c>
      <c r="D672">
        <v>616.745235900053</v>
      </c>
      <c r="E672">
        <v>129.361395089305</v>
      </c>
    </row>
    <row r="673" spans="1:5">
      <c r="A673">
        <v>671</v>
      </c>
      <c r="B673">
        <v>4990.61889013668</v>
      </c>
      <c r="C673">
        <v>4990.61889013668</v>
      </c>
      <c r="D673">
        <v>616.745247908581</v>
      </c>
      <c r="E673">
        <v>129.361407097833</v>
      </c>
    </row>
    <row r="674" spans="1:5">
      <c r="A674">
        <v>672</v>
      </c>
      <c r="B674">
        <v>4990.61889013668</v>
      </c>
      <c r="C674">
        <v>4990.61889013668</v>
      </c>
      <c r="D674">
        <v>616.74528304863</v>
      </c>
      <c r="E674">
        <v>129.361442237883</v>
      </c>
    </row>
    <row r="675" spans="1:5">
      <c r="A675">
        <v>673</v>
      </c>
      <c r="B675">
        <v>4990.61889013668</v>
      </c>
      <c r="C675">
        <v>4990.61889013668</v>
      </c>
      <c r="D675">
        <v>616.74533983368</v>
      </c>
      <c r="E675">
        <v>129.361499022931</v>
      </c>
    </row>
    <row r="676" spans="1:5">
      <c r="A676">
        <v>674</v>
      </c>
      <c r="B676">
        <v>4990.61889013668</v>
      </c>
      <c r="C676">
        <v>4990.61889013668</v>
      </c>
      <c r="D676">
        <v>616.745287857063</v>
      </c>
      <c r="E676">
        <v>129.361447046315</v>
      </c>
    </row>
    <row r="677" spans="1:5">
      <c r="A677">
        <v>675</v>
      </c>
      <c r="B677">
        <v>4990.61889013668</v>
      </c>
      <c r="C677">
        <v>4990.61889013668</v>
      </c>
      <c r="D677">
        <v>616.745265375163</v>
      </c>
      <c r="E677">
        <v>129.361424564416</v>
      </c>
    </row>
    <row r="678" spans="1:5">
      <c r="A678">
        <v>676</v>
      </c>
      <c r="B678">
        <v>4990.61889013668</v>
      </c>
      <c r="C678">
        <v>4990.61889013668</v>
      </c>
      <c r="D678">
        <v>616.74524463784</v>
      </c>
      <c r="E678">
        <v>129.361403827093</v>
      </c>
    </row>
    <row r="679" spans="1:5">
      <c r="A679">
        <v>677</v>
      </c>
      <c r="B679">
        <v>4990.61889013668</v>
      </c>
      <c r="C679">
        <v>4990.61889013668</v>
      </c>
      <c r="D679">
        <v>616.745350226966</v>
      </c>
      <c r="E679">
        <v>129.361509416218</v>
      </c>
    </row>
    <row r="680" spans="1:5">
      <c r="A680">
        <v>678</v>
      </c>
      <c r="B680">
        <v>4990.61889013668</v>
      </c>
      <c r="C680">
        <v>4990.61889013668</v>
      </c>
      <c r="D680">
        <v>616.745365620533</v>
      </c>
      <c r="E680">
        <v>129.361524809785</v>
      </c>
    </row>
    <row r="681" spans="1:5">
      <c r="A681">
        <v>679</v>
      </c>
      <c r="B681">
        <v>4990.61889013668</v>
      </c>
      <c r="C681">
        <v>4990.61889013668</v>
      </c>
      <c r="D681">
        <v>616.745472829577</v>
      </c>
      <c r="E681">
        <v>129.361632018829</v>
      </c>
    </row>
    <row r="682" spans="1:5">
      <c r="A682">
        <v>680</v>
      </c>
      <c r="B682">
        <v>4990.61889013668</v>
      </c>
      <c r="C682">
        <v>4990.61889013668</v>
      </c>
      <c r="D682">
        <v>616.74522739818</v>
      </c>
      <c r="E682">
        <v>129.361386587432</v>
      </c>
    </row>
    <row r="683" spans="1:5">
      <c r="A683">
        <v>681</v>
      </c>
      <c r="B683">
        <v>4990.61889013668</v>
      </c>
      <c r="C683">
        <v>4990.61889013668</v>
      </c>
      <c r="D683">
        <v>616.745322362283</v>
      </c>
      <c r="E683">
        <v>129.361481551535</v>
      </c>
    </row>
    <row r="684" spans="1:5">
      <c r="A684">
        <v>682</v>
      </c>
      <c r="B684">
        <v>4990.61889013668</v>
      </c>
      <c r="C684">
        <v>4990.61889013668</v>
      </c>
      <c r="D684">
        <v>616.74539167779</v>
      </c>
      <c r="E684">
        <v>129.361550867041</v>
      </c>
    </row>
    <row r="685" spans="1:5">
      <c r="A685">
        <v>683</v>
      </c>
      <c r="B685">
        <v>4990.61889013668</v>
      </c>
      <c r="C685">
        <v>4990.61889013668</v>
      </c>
      <c r="D685">
        <v>616.745377526624</v>
      </c>
      <c r="E685">
        <v>129.361536715876</v>
      </c>
    </row>
    <row r="686" spans="1:5">
      <c r="A686">
        <v>684</v>
      </c>
      <c r="B686">
        <v>4990.61889013668</v>
      </c>
      <c r="C686">
        <v>4990.61889013668</v>
      </c>
      <c r="D686">
        <v>616.745416947343</v>
      </c>
      <c r="E686">
        <v>129.361576136597</v>
      </c>
    </row>
    <row r="687" spans="1:5">
      <c r="A687">
        <v>685</v>
      </c>
      <c r="B687">
        <v>4990.61889013668</v>
      </c>
      <c r="C687">
        <v>4990.61889013668</v>
      </c>
      <c r="D687">
        <v>616.745274989682</v>
      </c>
      <c r="E687">
        <v>129.361434178935</v>
      </c>
    </row>
    <row r="688" spans="1:5">
      <c r="A688">
        <v>686</v>
      </c>
      <c r="B688">
        <v>4990.61889013668</v>
      </c>
      <c r="C688">
        <v>4990.61889013668</v>
      </c>
      <c r="D688">
        <v>616.745283601348</v>
      </c>
      <c r="E688">
        <v>129.3614427906</v>
      </c>
    </row>
    <row r="689" spans="1:5">
      <c r="A689">
        <v>687</v>
      </c>
      <c r="B689">
        <v>4990.61889013668</v>
      </c>
      <c r="C689">
        <v>4990.61889013668</v>
      </c>
      <c r="D689">
        <v>616.74519761251</v>
      </c>
      <c r="E689">
        <v>129.361356801762</v>
      </c>
    </row>
    <row r="690" spans="1:5">
      <c r="A690">
        <v>688</v>
      </c>
      <c r="B690">
        <v>4990.61889013668</v>
      </c>
      <c r="C690">
        <v>4990.61889013668</v>
      </c>
      <c r="D690">
        <v>616.745420500108</v>
      </c>
      <c r="E690">
        <v>129.361579689361</v>
      </c>
    </row>
    <row r="691" spans="1:5">
      <c r="A691">
        <v>689</v>
      </c>
      <c r="B691">
        <v>4990.61889013668</v>
      </c>
      <c r="C691">
        <v>4990.61889013668</v>
      </c>
      <c r="D691">
        <v>616.745250455891</v>
      </c>
      <c r="E691">
        <v>129.361409645144</v>
      </c>
    </row>
    <row r="692" spans="1:5">
      <c r="A692">
        <v>690</v>
      </c>
      <c r="B692">
        <v>4990.61889013668</v>
      </c>
      <c r="C692">
        <v>4990.61889013668</v>
      </c>
      <c r="D692">
        <v>616.745295288275</v>
      </c>
      <c r="E692">
        <v>129.361454477528</v>
      </c>
    </row>
    <row r="693" spans="1:5">
      <c r="A693">
        <v>691</v>
      </c>
      <c r="B693">
        <v>4990.61889013668</v>
      </c>
      <c r="C693">
        <v>4990.61889013668</v>
      </c>
      <c r="D693">
        <v>616.745160440408</v>
      </c>
      <c r="E693">
        <v>129.36131962966</v>
      </c>
    </row>
    <row r="694" spans="1:5">
      <c r="A694">
        <v>692</v>
      </c>
      <c r="B694">
        <v>4990.61889013668</v>
      </c>
      <c r="C694">
        <v>4990.61889013668</v>
      </c>
      <c r="D694">
        <v>616.745326513695</v>
      </c>
      <c r="E694">
        <v>129.361485702948</v>
      </c>
    </row>
    <row r="695" spans="1:5">
      <c r="A695">
        <v>693</v>
      </c>
      <c r="B695">
        <v>4990.61889013668</v>
      </c>
      <c r="C695">
        <v>4990.61889013668</v>
      </c>
      <c r="D695">
        <v>616.745299163291</v>
      </c>
      <c r="E695">
        <v>129.361458352543</v>
      </c>
    </row>
    <row r="696" spans="1:5">
      <c r="A696">
        <v>694</v>
      </c>
      <c r="B696">
        <v>4990.61889013668</v>
      </c>
      <c r="C696">
        <v>4990.61889013668</v>
      </c>
      <c r="D696">
        <v>616.745316893943</v>
      </c>
      <c r="E696">
        <v>129.361476083194</v>
      </c>
    </row>
    <row r="697" spans="1:5">
      <c r="A697">
        <v>695</v>
      </c>
      <c r="B697">
        <v>4990.61889013668</v>
      </c>
      <c r="C697">
        <v>4990.61889013668</v>
      </c>
      <c r="D697">
        <v>616.745400914299</v>
      </c>
      <c r="E697">
        <v>129.361560103551</v>
      </c>
    </row>
    <row r="698" spans="1:5">
      <c r="A698">
        <v>696</v>
      </c>
      <c r="B698">
        <v>4990.61889013668</v>
      </c>
      <c r="C698">
        <v>4990.61889013668</v>
      </c>
      <c r="D698">
        <v>616.745379891868</v>
      </c>
      <c r="E698">
        <v>129.36153908112</v>
      </c>
    </row>
    <row r="699" spans="1:5">
      <c r="A699">
        <v>697</v>
      </c>
      <c r="B699">
        <v>4990.61889013668</v>
      </c>
      <c r="C699">
        <v>4990.61889013668</v>
      </c>
      <c r="D699">
        <v>616.745230211587</v>
      </c>
      <c r="E699">
        <v>129.361389400839</v>
      </c>
    </row>
    <row r="700" spans="1:5">
      <c r="A700">
        <v>698</v>
      </c>
      <c r="B700">
        <v>4990.61889013668</v>
      </c>
      <c r="C700">
        <v>4990.61889013668</v>
      </c>
      <c r="D700">
        <v>616.745333114073</v>
      </c>
      <c r="E700">
        <v>129.361492303325</v>
      </c>
    </row>
    <row r="701" spans="1:5">
      <c r="A701">
        <v>699</v>
      </c>
      <c r="B701">
        <v>4990.61889013668</v>
      </c>
      <c r="C701">
        <v>4990.61889013668</v>
      </c>
      <c r="D701">
        <v>616.745534643201</v>
      </c>
      <c r="E701">
        <v>129.361693832453</v>
      </c>
    </row>
    <row r="702" spans="1:5">
      <c r="A702">
        <v>700</v>
      </c>
      <c r="B702">
        <v>4990.61889013668</v>
      </c>
      <c r="C702">
        <v>4990.61889013668</v>
      </c>
      <c r="D702">
        <v>616.745381724432</v>
      </c>
      <c r="E702">
        <v>129.361540913684</v>
      </c>
    </row>
    <row r="703" spans="1:5">
      <c r="A703">
        <v>701</v>
      </c>
      <c r="B703">
        <v>4990.61889013668</v>
      </c>
      <c r="C703">
        <v>4990.61889013668</v>
      </c>
      <c r="D703">
        <v>616.745382649764</v>
      </c>
      <c r="E703">
        <v>129.361541839016</v>
      </c>
    </row>
    <row r="704" spans="1:5">
      <c r="A704">
        <v>702</v>
      </c>
      <c r="B704">
        <v>4990.61889013668</v>
      </c>
      <c r="C704">
        <v>4990.61889013668</v>
      </c>
      <c r="D704">
        <v>616.745363354963</v>
      </c>
      <c r="E704">
        <v>129.361522544216</v>
      </c>
    </row>
    <row r="705" spans="1:5">
      <c r="A705">
        <v>703</v>
      </c>
      <c r="B705">
        <v>4990.61889013668</v>
      </c>
      <c r="C705">
        <v>4990.61889013668</v>
      </c>
      <c r="D705">
        <v>616.745356211973</v>
      </c>
      <c r="E705">
        <v>129.361515401226</v>
      </c>
    </row>
    <row r="706" spans="1:5">
      <c r="A706">
        <v>704</v>
      </c>
      <c r="B706">
        <v>4990.61889013668</v>
      </c>
      <c r="C706">
        <v>4990.61889013668</v>
      </c>
      <c r="D706">
        <v>616.745359045803</v>
      </c>
      <c r="E706">
        <v>129.361518235056</v>
      </c>
    </row>
    <row r="707" spans="1:5">
      <c r="A707">
        <v>705</v>
      </c>
      <c r="B707">
        <v>4990.61889013668</v>
      </c>
      <c r="C707">
        <v>4990.61889013668</v>
      </c>
      <c r="D707">
        <v>616.745357023788</v>
      </c>
      <c r="E707">
        <v>129.36151621304</v>
      </c>
    </row>
    <row r="708" spans="1:5">
      <c r="A708">
        <v>706</v>
      </c>
      <c r="B708">
        <v>4990.61889013668</v>
      </c>
      <c r="C708">
        <v>4990.61889013668</v>
      </c>
      <c r="D708">
        <v>616.745264227975</v>
      </c>
      <c r="E708">
        <v>129.361423417227</v>
      </c>
    </row>
    <row r="709" spans="1:5">
      <c r="A709">
        <v>707</v>
      </c>
      <c r="B709">
        <v>4990.61889013668</v>
      </c>
      <c r="C709">
        <v>4990.61889013668</v>
      </c>
      <c r="D709">
        <v>616.745282720776</v>
      </c>
      <c r="E709">
        <v>129.361441910028</v>
      </c>
    </row>
    <row r="710" spans="1:5">
      <c r="A710">
        <v>708</v>
      </c>
      <c r="B710">
        <v>4990.61889013668</v>
      </c>
      <c r="C710">
        <v>4990.61889013668</v>
      </c>
      <c r="D710">
        <v>616.745262057244</v>
      </c>
      <c r="E710">
        <v>129.361421246496</v>
      </c>
    </row>
    <row r="711" spans="1:5">
      <c r="A711">
        <v>709</v>
      </c>
      <c r="B711">
        <v>4990.61889013668</v>
      </c>
      <c r="C711">
        <v>4990.61889013668</v>
      </c>
      <c r="D711">
        <v>616.74529105478</v>
      </c>
      <c r="E711">
        <v>129.361450244032</v>
      </c>
    </row>
    <row r="712" spans="1:5">
      <c r="A712">
        <v>710</v>
      </c>
      <c r="B712">
        <v>4990.61889013668</v>
      </c>
      <c r="C712">
        <v>4990.61889013668</v>
      </c>
      <c r="D712">
        <v>616.745188654445</v>
      </c>
      <c r="E712">
        <v>129.361347843697</v>
      </c>
    </row>
    <row r="713" spans="1:5">
      <c r="A713">
        <v>711</v>
      </c>
      <c r="B713">
        <v>4990.61889013668</v>
      </c>
      <c r="C713">
        <v>4990.61889013668</v>
      </c>
      <c r="D713">
        <v>616.745178746699</v>
      </c>
      <c r="E713">
        <v>129.361337935952</v>
      </c>
    </row>
    <row r="714" spans="1:5">
      <c r="A714">
        <v>712</v>
      </c>
      <c r="B714">
        <v>4990.61889013668</v>
      </c>
      <c r="C714">
        <v>4990.61889013668</v>
      </c>
      <c r="D714">
        <v>616.745161142908</v>
      </c>
      <c r="E714">
        <v>129.361320332161</v>
      </c>
    </row>
    <row r="715" spans="1:5">
      <c r="A715">
        <v>713</v>
      </c>
      <c r="B715">
        <v>4990.61889013668</v>
      </c>
      <c r="C715">
        <v>4990.61889013668</v>
      </c>
      <c r="D715">
        <v>616.74515679514</v>
      </c>
      <c r="E715">
        <v>129.361315984393</v>
      </c>
    </row>
    <row r="716" spans="1:5">
      <c r="A716">
        <v>714</v>
      </c>
      <c r="B716">
        <v>4990.61889013668</v>
      </c>
      <c r="C716">
        <v>4990.61889013668</v>
      </c>
      <c r="D716">
        <v>616.745218921911</v>
      </c>
      <c r="E716">
        <v>129.361378111163</v>
      </c>
    </row>
    <row r="717" spans="1:5">
      <c r="A717">
        <v>715</v>
      </c>
      <c r="B717">
        <v>4990.61889013668</v>
      </c>
      <c r="C717">
        <v>4990.61889013668</v>
      </c>
      <c r="D717">
        <v>616.745182751204</v>
      </c>
      <c r="E717">
        <v>129.361341940456</v>
      </c>
    </row>
    <row r="718" spans="1:5">
      <c r="A718">
        <v>716</v>
      </c>
      <c r="B718">
        <v>4990.61889013668</v>
      </c>
      <c r="C718">
        <v>4990.61889013668</v>
      </c>
      <c r="D718">
        <v>616.745176408415</v>
      </c>
      <c r="E718">
        <v>129.361335597666</v>
      </c>
    </row>
    <row r="719" spans="1:5">
      <c r="A719">
        <v>717</v>
      </c>
      <c r="B719">
        <v>4990.61889013668</v>
      </c>
      <c r="C719">
        <v>4990.61889013668</v>
      </c>
      <c r="D719">
        <v>616.745150197753</v>
      </c>
      <c r="E719">
        <v>129.361309387005</v>
      </c>
    </row>
    <row r="720" spans="1:5">
      <c r="A720">
        <v>718</v>
      </c>
      <c r="B720">
        <v>4990.61889013668</v>
      </c>
      <c r="C720">
        <v>4990.61889013668</v>
      </c>
      <c r="D720">
        <v>616.74517937048</v>
      </c>
      <c r="E720">
        <v>129.361338559732</v>
      </c>
    </row>
    <row r="721" spans="1:5">
      <c r="A721">
        <v>719</v>
      </c>
      <c r="B721">
        <v>4990.61889013668</v>
      </c>
      <c r="C721">
        <v>4990.61889013668</v>
      </c>
      <c r="D721">
        <v>616.745135141846</v>
      </c>
      <c r="E721">
        <v>129.361294331099</v>
      </c>
    </row>
    <row r="722" spans="1:5">
      <c r="A722">
        <v>720</v>
      </c>
      <c r="B722">
        <v>4990.61889013668</v>
      </c>
      <c r="C722">
        <v>4990.61889013668</v>
      </c>
      <c r="D722">
        <v>616.745160624429</v>
      </c>
      <c r="E722">
        <v>129.36131981368</v>
      </c>
    </row>
    <row r="723" spans="1:5">
      <c r="A723">
        <v>721</v>
      </c>
      <c r="B723">
        <v>4990.61889013668</v>
      </c>
      <c r="C723">
        <v>4990.61889013668</v>
      </c>
      <c r="D723">
        <v>616.745219513264</v>
      </c>
      <c r="E723">
        <v>129.361378702517</v>
      </c>
    </row>
    <row r="724" spans="1:5">
      <c r="A724">
        <v>722</v>
      </c>
      <c r="B724">
        <v>4990.61889013668</v>
      </c>
      <c r="C724">
        <v>4990.61889013668</v>
      </c>
      <c r="D724">
        <v>616.745189521146</v>
      </c>
      <c r="E724">
        <v>129.361348710398</v>
      </c>
    </row>
    <row r="725" spans="1:5">
      <c r="A725">
        <v>723</v>
      </c>
      <c r="B725">
        <v>4990.61889013668</v>
      </c>
      <c r="C725">
        <v>4990.61889013668</v>
      </c>
      <c r="D725">
        <v>616.745154453034</v>
      </c>
      <c r="E725">
        <v>129.361313642285</v>
      </c>
    </row>
    <row r="726" spans="1:5">
      <c r="A726">
        <v>724</v>
      </c>
      <c r="B726">
        <v>4990.61889013668</v>
      </c>
      <c r="C726">
        <v>4990.61889013668</v>
      </c>
      <c r="D726">
        <v>616.745193789592</v>
      </c>
      <c r="E726">
        <v>129.361352978845</v>
      </c>
    </row>
    <row r="727" spans="1:5">
      <c r="A727">
        <v>725</v>
      </c>
      <c r="B727">
        <v>4990.61889013668</v>
      </c>
      <c r="C727">
        <v>4990.61889013668</v>
      </c>
      <c r="D727">
        <v>616.74520051656</v>
      </c>
      <c r="E727">
        <v>129.361359705812</v>
      </c>
    </row>
    <row r="728" spans="1:5">
      <c r="A728">
        <v>726</v>
      </c>
      <c r="B728">
        <v>4990.61889013668</v>
      </c>
      <c r="C728">
        <v>4990.61889013668</v>
      </c>
      <c r="D728">
        <v>616.745195047647</v>
      </c>
      <c r="E728">
        <v>129.361354236899</v>
      </c>
    </row>
    <row r="729" spans="1:5">
      <c r="A729">
        <v>727</v>
      </c>
      <c r="B729">
        <v>4990.61889013668</v>
      </c>
      <c r="C729">
        <v>4990.61889013668</v>
      </c>
      <c r="D729">
        <v>616.745197191609</v>
      </c>
      <c r="E729">
        <v>129.361356380861</v>
      </c>
    </row>
    <row r="730" spans="1:5">
      <c r="A730">
        <v>728</v>
      </c>
      <c r="B730">
        <v>4990.61889013668</v>
      </c>
      <c r="C730">
        <v>4990.61889013668</v>
      </c>
      <c r="D730">
        <v>616.745154446705</v>
      </c>
      <c r="E730">
        <v>129.361313635956</v>
      </c>
    </row>
    <row r="731" spans="1:5">
      <c r="A731">
        <v>729</v>
      </c>
      <c r="B731">
        <v>4990.61889013668</v>
      </c>
      <c r="C731">
        <v>4990.61889013668</v>
      </c>
      <c r="D731">
        <v>616.745221516353</v>
      </c>
      <c r="E731">
        <v>129.361380705605</v>
      </c>
    </row>
    <row r="732" spans="1:5">
      <c r="A732">
        <v>730</v>
      </c>
      <c r="B732">
        <v>4990.61889013668</v>
      </c>
      <c r="C732">
        <v>4990.61889013668</v>
      </c>
      <c r="D732">
        <v>616.745201310269</v>
      </c>
      <c r="E732">
        <v>129.361360499522</v>
      </c>
    </row>
    <row r="733" spans="1:5">
      <c r="A733">
        <v>731</v>
      </c>
      <c r="B733">
        <v>4990.61889013668</v>
      </c>
      <c r="C733">
        <v>4990.61889013668</v>
      </c>
      <c r="D733">
        <v>616.745264415653</v>
      </c>
      <c r="E733">
        <v>129.361423604905</v>
      </c>
    </row>
    <row r="734" spans="1:5">
      <c r="A734">
        <v>732</v>
      </c>
      <c r="B734">
        <v>4990.61889013668</v>
      </c>
      <c r="C734">
        <v>4990.61889013668</v>
      </c>
      <c r="D734">
        <v>616.745176541214</v>
      </c>
      <c r="E734">
        <v>129.361335730465</v>
      </c>
    </row>
    <row r="735" spans="1:5">
      <c r="A735">
        <v>733</v>
      </c>
      <c r="B735">
        <v>4990.61889013668</v>
      </c>
      <c r="C735">
        <v>4990.61889013668</v>
      </c>
      <c r="D735">
        <v>616.745275447037</v>
      </c>
      <c r="E735">
        <v>129.361434636289</v>
      </c>
    </row>
    <row r="736" spans="1:5">
      <c r="A736">
        <v>734</v>
      </c>
      <c r="B736">
        <v>4990.61889013668</v>
      </c>
      <c r="C736">
        <v>4990.61889013668</v>
      </c>
      <c r="D736">
        <v>616.7451828183</v>
      </c>
      <c r="E736">
        <v>129.361342007552</v>
      </c>
    </row>
    <row r="737" spans="1:5">
      <c r="A737">
        <v>735</v>
      </c>
      <c r="B737">
        <v>4990.61889013668</v>
      </c>
      <c r="C737">
        <v>4990.61889013668</v>
      </c>
      <c r="D737">
        <v>616.745240648256</v>
      </c>
      <c r="E737">
        <v>129.361399837508</v>
      </c>
    </row>
    <row r="738" spans="1:5">
      <c r="A738">
        <v>736</v>
      </c>
      <c r="B738">
        <v>4990.61889013668</v>
      </c>
      <c r="C738">
        <v>4990.61889013668</v>
      </c>
      <c r="D738">
        <v>616.74517087563</v>
      </c>
      <c r="E738">
        <v>129.361330064882</v>
      </c>
    </row>
    <row r="739" spans="1:5">
      <c r="A739">
        <v>737</v>
      </c>
      <c r="B739">
        <v>4990.61889013668</v>
      </c>
      <c r="C739">
        <v>4990.61889013668</v>
      </c>
      <c r="D739">
        <v>616.745179295352</v>
      </c>
      <c r="E739">
        <v>129.361338484604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3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0.22259720537573</v>
      </c>
      <c r="I2">
        <v>0.148981576806483</v>
      </c>
      <c r="J2">
        <v>0</v>
      </c>
      <c r="K2">
        <v>2.92575113930462</v>
      </c>
    </row>
    <row r="3" spans="1:11">
      <c r="A3">
        <v>1</v>
      </c>
      <c r="B3">
        <v>1</v>
      </c>
      <c r="C3">
        <v>100.558333333333</v>
      </c>
      <c r="D3">
        <v>0.425933051409025</v>
      </c>
      <c r="E3">
        <v>30.7299822026558</v>
      </c>
      <c r="F3">
        <v>358.422700179578</v>
      </c>
      <c r="G3">
        <v>40742.1775254666</v>
      </c>
      <c r="H3">
        <v>0.182209980055707</v>
      </c>
      <c r="I3">
        <v>0.141316758832831</v>
      </c>
      <c r="J3">
        <v>6.86066985046703</v>
      </c>
      <c r="K3">
        <v>2.92575113930462</v>
      </c>
    </row>
    <row r="4" spans="1:11">
      <c r="A4">
        <v>2</v>
      </c>
      <c r="B4">
        <v>1.16093880972339</v>
      </c>
      <c r="C4">
        <v>109.358333333333</v>
      </c>
      <c r="D4">
        <v>0.427480261244921</v>
      </c>
      <c r="E4">
        <v>31.6164204942479</v>
      </c>
      <c r="F4">
        <v>331.959420996535</v>
      </c>
      <c r="G4">
        <v>37517.5778385022</v>
      </c>
      <c r="H4">
        <v>0.182395596424837</v>
      </c>
      <c r="I4">
        <v>0.141349344004247</v>
      </c>
      <c r="J4">
        <v>7.16469538899326</v>
      </c>
      <c r="K4">
        <v>2.92575113930462</v>
      </c>
    </row>
    <row r="5" spans="1:11">
      <c r="A5">
        <v>3</v>
      </c>
      <c r="B5">
        <v>1.29790535298681</v>
      </c>
      <c r="C5">
        <v>118.158333333333</v>
      </c>
      <c r="D5">
        <v>0.436241374187855</v>
      </c>
      <c r="E5">
        <v>32.5007864909144</v>
      </c>
      <c r="F5">
        <v>306.921932798531</v>
      </c>
      <c r="G5">
        <v>36071.3688454445</v>
      </c>
      <c r="H5">
        <v>0.182669638445811</v>
      </c>
      <c r="I5">
        <v>0.141397499297856</v>
      </c>
      <c r="J5">
        <v>7.50453756356354</v>
      </c>
      <c r="K5">
        <v>2.92575113930462</v>
      </c>
    </row>
    <row r="6" spans="1:11">
      <c r="A6">
        <v>4</v>
      </c>
      <c r="B6">
        <v>1.3760177646188</v>
      </c>
      <c r="C6">
        <v>123.841666666667</v>
      </c>
      <c r="D6">
        <v>0.45054151920897</v>
      </c>
      <c r="E6">
        <v>33.0357544352282</v>
      </c>
      <c r="F6">
        <v>292.365483288895</v>
      </c>
      <c r="G6">
        <v>35559.1770387755</v>
      </c>
      <c r="H6">
        <v>0.183035668472986</v>
      </c>
      <c r="I6">
        <v>0.141461906067001</v>
      </c>
      <c r="J6">
        <v>7.85159393245255</v>
      </c>
      <c r="K6">
        <v>2.92575113930462</v>
      </c>
    </row>
    <row r="7" spans="1:11">
      <c r="A7">
        <v>5</v>
      </c>
      <c r="B7">
        <v>1.46035087719298</v>
      </c>
      <c r="C7">
        <v>130.625</v>
      </c>
      <c r="D7">
        <v>0.450265507865549</v>
      </c>
      <c r="E7">
        <v>33.7043256459492</v>
      </c>
      <c r="F7">
        <v>276.819516559037</v>
      </c>
      <c r="G7">
        <v>34046.2810770152</v>
      </c>
      <c r="H7">
        <v>0.183311196633874</v>
      </c>
      <c r="I7">
        <v>0.141510453762326</v>
      </c>
      <c r="J7">
        <v>8.17598177041785</v>
      </c>
      <c r="K7">
        <v>2.92575113930462</v>
      </c>
    </row>
    <row r="8" spans="1:11">
      <c r="A8">
        <v>6</v>
      </c>
      <c r="B8">
        <v>1.5195681511471</v>
      </c>
      <c r="C8">
        <v>135.85</v>
      </c>
      <c r="D8">
        <v>0.453742436259261</v>
      </c>
      <c r="E8">
        <v>34.1974237597753</v>
      </c>
      <c r="F8">
        <v>265.96630782718</v>
      </c>
      <c r="G8">
        <v>33462.4780301767</v>
      </c>
      <c r="H8">
        <v>0.183659856489339</v>
      </c>
      <c r="I8">
        <v>0.141571967910328</v>
      </c>
      <c r="J8">
        <v>8.47001887578856</v>
      </c>
      <c r="K8">
        <v>2.92575113930462</v>
      </c>
    </row>
    <row r="9" spans="1:11">
      <c r="A9">
        <v>7</v>
      </c>
      <c r="B9">
        <v>1.58542875564152</v>
      </c>
      <c r="C9">
        <v>142.175</v>
      </c>
      <c r="D9">
        <v>0.45063639446907</v>
      </c>
      <c r="E9">
        <v>34.8245101616657</v>
      </c>
      <c r="F9">
        <v>253.962625093193</v>
      </c>
      <c r="G9">
        <v>31941.1619468249</v>
      </c>
      <c r="H9">
        <v>0.183911234516698</v>
      </c>
      <c r="I9">
        <v>0.141616374503025</v>
      </c>
      <c r="J9">
        <v>8.72907481615051</v>
      </c>
      <c r="K9">
        <v>2.92575113930462</v>
      </c>
    </row>
    <row r="10" spans="1:11">
      <c r="A10">
        <v>8</v>
      </c>
      <c r="B10">
        <v>1.6313162819713</v>
      </c>
      <c r="C10">
        <v>146.941666666667</v>
      </c>
      <c r="D10">
        <v>0.450376367225969</v>
      </c>
      <c r="E10">
        <v>35.2760491309893</v>
      </c>
      <c r="F10">
        <v>245.615248405293</v>
      </c>
      <c r="G10">
        <v>31354.2375490579</v>
      </c>
      <c r="H10">
        <v>0.184242045815514</v>
      </c>
      <c r="I10">
        <v>0.141674884489244</v>
      </c>
      <c r="J10">
        <v>8.96644430366796</v>
      </c>
      <c r="K10">
        <v>2.92575113930462</v>
      </c>
    </row>
    <row r="11" spans="1:11">
      <c r="A11">
        <v>9</v>
      </c>
      <c r="B11">
        <v>1.68386322735453</v>
      </c>
      <c r="C11">
        <v>152.808333333333</v>
      </c>
      <c r="D11">
        <v>0.446675532982443</v>
      </c>
      <c r="E11">
        <v>35.8619498422156</v>
      </c>
      <c r="F11">
        <v>236.108362907933</v>
      </c>
      <c r="G11">
        <v>29884.1488673012</v>
      </c>
      <c r="H11">
        <v>0.184469172741872</v>
      </c>
      <c r="I11">
        <v>0.141715102874981</v>
      </c>
      <c r="J11">
        <v>9.16665835952943</v>
      </c>
      <c r="K11">
        <v>2.92575113930462</v>
      </c>
    </row>
    <row r="12" spans="1:11">
      <c r="A12">
        <v>10</v>
      </c>
      <c r="B12">
        <v>1.71995332555426</v>
      </c>
      <c r="C12">
        <v>157.116666666667</v>
      </c>
      <c r="D12">
        <v>0.444958158803784</v>
      </c>
      <c r="E12">
        <v>36.2722004981954</v>
      </c>
      <c r="F12">
        <v>229.591791758421</v>
      </c>
      <c r="G12">
        <v>29326.7403505086</v>
      </c>
      <c r="H12">
        <v>0.184782309112338</v>
      </c>
      <c r="I12">
        <v>0.141770613835182</v>
      </c>
      <c r="J12">
        <v>9.35341665447318</v>
      </c>
      <c r="K12">
        <v>2.92575113930462</v>
      </c>
    </row>
    <row r="13" spans="1:11">
      <c r="A13">
        <v>11</v>
      </c>
      <c r="B13">
        <v>1.76254935138184</v>
      </c>
      <c r="C13">
        <v>162.525</v>
      </c>
      <c r="D13">
        <v>0.441379307437127</v>
      </c>
      <c r="E13">
        <v>36.8171834634078</v>
      </c>
      <c r="F13">
        <v>221.914209070115</v>
      </c>
      <c r="G13">
        <v>27935.7529796231</v>
      </c>
      <c r="H13">
        <v>0.184985142582928</v>
      </c>
      <c r="I13">
        <v>0.14180660957612</v>
      </c>
      <c r="J13">
        <v>9.50451627031262</v>
      </c>
      <c r="K13">
        <v>2.92575113930462</v>
      </c>
    </row>
    <row r="14" spans="1:11">
      <c r="A14">
        <v>12</v>
      </c>
      <c r="B14">
        <v>1.79118457300275</v>
      </c>
      <c r="C14">
        <v>166.375</v>
      </c>
      <c r="D14">
        <v>0.439237694444801</v>
      </c>
      <c r="E14">
        <v>37.1863985546287</v>
      </c>
      <c r="F14">
        <v>216.751528114997</v>
      </c>
      <c r="G14">
        <v>27419.2896640074</v>
      </c>
      <c r="H14">
        <v>0.185280422529143</v>
      </c>
      <c r="I14">
        <v>0.141859065513419</v>
      </c>
      <c r="J14">
        <v>9.64762671925478</v>
      </c>
      <c r="K14">
        <v>2.92575113930462</v>
      </c>
    </row>
    <row r="15" spans="1:11">
      <c r="A15">
        <v>13</v>
      </c>
      <c r="B15">
        <v>1.82611021936865</v>
      </c>
      <c r="C15">
        <v>171.325</v>
      </c>
      <c r="D15">
        <v>0.43604580332898</v>
      </c>
      <c r="E15">
        <v>37.6907008794462</v>
      </c>
      <c r="F15">
        <v>210.464256366828</v>
      </c>
      <c r="G15">
        <v>26124.9461093851</v>
      </c>
      <c r="H15">
        <v>0.185458998670562</v>
      </c>
      <c r="I15">
        <v>0.141890820407473</v>
      </c>
      <c r="J15">
        <v>9.75830265175305</v>
      </c>
      <c r="K15">
        <v>2.92575113930462</v>
      </c>
    </row>
    <row r="16" spans="1:11">
      <c r="A16">
        <v>14</v>
      </c>
      <c r="B16">
        <v>1.8488982161595</v>
      </c>
      <c r="C16">
        <v>174.716666666667</v>
      </c>
      <c r="D16">
        <v>0.433935509976129</v>
      </c>
      <c r="E16">
        <v>38.0190999513394</v>
      </c>
      <c r="F16">
        <v>206.360326463613</v>
      </c>
      <c r="G16">
        <v>25660.4712259894</v>
      </c>
      <c r="H16">
        <v>0.185736568880212</v>
      </c>
      <c r="I16">
        <v>0.141940225293214</v>
      </c>
      <c r="J16">
        <v>9.86398847605896</v>
      </c>
      <c r="K16">
        <v>2.92575113930462</v>
      </c>
    </row>
    <row r="17" spans="1:11">
      <c r="A17">
        <v>15</v>
      </c>
      <c r="B17">
        <v>1.87774936061381</v>
      </c>
      <c r="C17">
        <v>179.208333333333</v>
      </c>
      <c r="D17">
        <v>0.431219034621718</v>
      </c>
      <c r="E17">
        <v>38.4829259345724</v>
      </c>
      <c r="F17">
        <v>201.171401086166</v>
      </c>
      <c r="G17">
        <v>24477.2411553751</v>
      </c>
      <c r="H17">
        <v>0.185891084426357</v>
      </c>
      <c r="I17">
        <v>0.141967752159282</v>
      </c>
      <c r="J17">
        <v>9.94138901185888</v>
      </c>
      <c r="K17">
        <v>2.92575113930462</v>
      </c>
    </row>
    <row r="18" spans="1:11">
      <c r="A18">
        <v>16</v>
      </c>
      <c r="B18">
        <v>1.89582284851535</v>
      </c>
      <c r="C18">
        <v>182.141666666667</v>
      </c>
      <c r="D18">
        <v>0.429382832774954</v>
      </c>
      <c r="E18">
        <v>38.7707033988803</v>
      </c>
      <c r="F18">
        <v>197.91934185007</v>
      </c>
      <c r="G18">
        <v>24072.5932928309</v>
      </c>
      <c r="H18">
        <v>0.186151092093834</v>
      </c>
      <c r="I18">
        <v>0.142014111994898</v>
      </c>
      <c r="J18">
        <v>10.0149930022875</v>
      </c>
      <c r="K18">
        <v>2.92575113930462</v>
      </c>
    </row>
    <row r="19" spans="1:11">
      <c r="A19">
        <v>17</v>
      </c>
      <c r="B19">
        <v>1.91974396848843</v>
      </c>
      <c r="C19">
        <v>186.175</v>
      </c>
      <c r="D19">
        <v>0.427181411266775</v>
      </c>
      <c r="E19">
        <v>39.1942292439519</v>
      </c>
      <c r="F19">
        <v>193.620278630591</v>
      </c>
      <c r="G19">
        <v>23011.8412845855</v>
      </c>
      <c r="H19">
        <v>0.186281745270964</v>
      </c>
      <c r="I19">
        <v>0.142037426433179</v>
      </c>
      <c r="J19">
        <v>10.0649435664834</v>
      </c>
      <c r="K19">
        <v>2.92575113930462</v>
      </c>
    </row>
    <row r="20" spans="1:11">
      <c r="A20">
        <v>18</v>
      </c>
      <c r="B20">
        <v>1.93391642371234</v>
      </c>
      <c r="C20">
        <v>188.65</v>
      </c>
      <c r="D20">
        <v>0.425764829900208</v>
      </c>
      <c r="E20">
        <v>39.4415554768808</v>
      </c>
      <c r="F20">
        <v>191.072012429843</v>
      </c>
      <c r="G20">
        <v>22673.1564502154</v>
      </c>
      <c r="H20">
        <v>0.186524334534821</v>
      </c>
      <c r="I20">
        <v>0.142080748553876</v>
      </c>
      <c r="J20">
        <v>10.1111821379036</v>
      </c>
      <c r="K20">
        <v>2.92575113930462</v>
      </c>
    </row>
    <row r="21" spans="1:11">
      <c r="A21">
        <v>19</v>
      </c>
      <c r="B21">
        <v>1.95374344301383</v>
      </c>
      <c r="C21">
        <v>192.225</v>
      </c>
      <c r="D21">
        <v>0.424105387781956</v>
      </c>
      <c r="E21">
        <v>39.8249303266916</v>
      </c>
      <c r="F21">
        <v>187.510969913742</v>
      </c>
      <c r="G21">
        <v>21744.5766515936</v>
      </c>
      <c r="H21">
        <v>0.186631325020446</v>
      </c>
      <c r="I21">
        <v>0.142099868862566</v>
      </c>
      <c r="J21">
        <v>10.1385226186769</v>
      </c>
      <c r="K21">
        <v>2.92575113930462</v>
      </c>
    </row>
    <row r="22" spans="1:11">
      <c r="A22">
        <v>20</v>
      </c>
      <c r="B22">
        <v>1.96460594620104</v>
      </c>
      <c r="C22">
        <v>194.241666666667</v>
      </c>
      <c r="D22">
        <v>0.423211012251391</v>
      </c>
      <c r="E22">
        <v>40.0319525989215</v>
      </c>
      <c r="F22">
        <v>185.559148802812</v>
      </c>
      <c r="G22">
        <v>21477.1098987865</v>
      </c>
      <c r="H22">
        <v>0.186856636308758</v>
      </c>
      <c r="I22">
        <v>0.142140161758179</v>
      </c>
      <c r="J22">
        <v>10.1618756790711</v>
      </c>
      <c r="K22">
        <v>2.92575113930462</v>
      </c>
    </row>
    <row r="23" spans="1:11">
      <c r="A23">
        <v>21</v>
      </c>
      <c r="B23">
        <v>1.98095680445889</v>
      </c>
      <c r="C23">
        <v>197.358333333333</v>
      </c>
      <c r="D23">
        <v>0.422124625274543</v>
      </c>
      <c r="E23">
        <v>40.3752993675896</v>
      </c>
      <c r="F23">
        <v>182.624106872734</v>
      </c>
      <c r="G23">
        <v>20689.6148885162</v>
      </c>
      <c r="H23">
        <v>0.18694016849579</v>
      </c>
      <c r="I23">
        <v>0.142155109444047</v>
      </c>
      <c r="J23">
        <v>10.1707825176369</v>
      </c>
      <c r="K23">
        <v>2.92575113930462</v>
      </c>
    </row>
    <row r="24" spans="1:11">
      <c r="A24">
        <v>22</v>
      </c>
      <c r="B24">
        <v>2</v>
      </c>
      <c r="C24">
        <v>201.116666666667</v>
      </c>
      <c r="D24">
        <v>0.425933051409025</v>
      </c>
      <c r="E24">
        <v>40.8073952997881</v>
      </c>
      <c r="F24">
        <v>179.211350089789</v>
      </c>
      <c r="G24">
        <v>20371.0887627333</v>
      </c>
      <c r="H24">
        <v>0.18712839635344</v>
      </c>
      <c r="I24">
        <v>0.14218881064114</v>
      </c>
      <c r="J24">
        <v>10.1567145924728</v>
      </c>
      <c r="K24">
        <v>2.92575113930462</v>
      </c>
    </row>
    <row r="25" spans="1:11">
      <c r="A25">
        <v>23</v>
      </c>
      <c r="B25">
        <v>2.22436031262452</v>
      </c>
      <c r="C25">
        <v>222.540220448824</v>
      </c>
      <c r="D25">
        <v>0.427367945180889</v>
      </c>
      <c r="E25">
        <v>42.9547273592577</v>
      </c>
      <c r="F25">
        <v>162.217007100368</v>
      </c>
      <c r="G25">
        <v>18220.8458196011</v>
      </c>
      <c r="H25">
        <v>0.187905141445743</v>
      </c>
      <c r="I25">
        <v>0.142328156675992</v>
      </c>
      <c r="J25">
        <v>10.5955848772782</v>
      </c>
      <c r="K25">
        <v>2.92575113930462</v>
      </c>
    </row>
    <row r="26" spans="1:11">
      <c r="A26">
        <v>24</v>
      </c>
      <c r="B26">
        <v>2.38206137010411</v>
      </c>
      <c r="C26">
        <v>237.533922140585</v>
      </c>
      <c r="D26">
        <v>0.427370013981357</v>
      </c>
      <c r="E26">
        <v>44.4589328043613</v>
      </c>
      <c r="F26">
        <v>151.725214560534</v>
      </c>
      <c r="G26">
        <v>17114.2908749639</v>
      </c>
      <c r="H26">
        <v>0.18863697921037</v>
      </c>
      <c r="I26">
        <v>0.142459849116942</v>
      </c>
      <c r="J26">
        <v>10.9145866952081</v>
      </c>
      <c r="K26">
        <v>2.92575113930462</v>
      </c>
    </row>
    <row r="27" spans="1:11">
      <c r="A27">
        <v>25</v>
      </c>
      <c r="B27">
        <v>2.51292800161585</v>
      </c>
      <c r="C27">
        <v>251.625315567122</v>
      </c>
      <c r="D27">
        <v>0.42624823672529</v>
      </c>
      <c r="E27">
        <v>45.8723013258623</v>
      </c>
      <c r="F27">
        <v>143.250741669861</v>
      </c>
      <c r="G27">
        <v>16135.4238047576</v>
      </c>
      <c r="H27">
        <v>0.189381547166705</v>
      </c>
      <c r="I27">
        <v>0.142594232114589</v>
      </c>
      <c r="J27">
        <v>11.2055984021677</v>
      </c>
      <c r="K27">
        <v>2.92575113930462</v>
      </c>
    </row>
    <row r="28" spans="1:11">
      <c r="A28">
        <v>26</v>
      </c>
      <c r="B28">
        <v>2.55394683710507</v>
      </c>
      <c r="C28">
        <v>252.706612556577</v>
      </c>
      <c r="D28">
        <v>0.42248030277034</v>
      </c>
      <c r="E28">
        <v>46.0206943926928</v>
      </c>
      <c r="F28">
        <v>142.724467218295</v>
      </c>
      <c r="G28">
        <v>16035.7261548139</v>
      </c>
      <c r="H28">
        <v>0.189452172291463</v>
      </c>
      <c r="I28">
        <v>0.142606999754344</v>
      </c>
      <c r="J28">
        <v>11.1867850124455</v>
      </c>
      <c r="K28">
        <v>2.92575113930462</v>
      </c>
    </row>
    <row r="29" spans="1:11">
      <c r="A29">
        <v>27</v>
      </c>
      <c r="B29">
        <v>2.56277580305652</v>
      </c>
      <c r="C29">
        <v>253.655289317704</v>
      </c>
      <c r="D29">
        <v>0.423501000132991</v>
      </c>
      <c r="E29">
        <v>46.1026687764392</v>
      </c>
      <c r="F29">
        <v>142.187634314774</v>
      </c>
      <c r="G29">
        <v>16044.1114395924</v>
      </c>
      <c r="H29">
        <v>0.189526169978976</v>
      </c>
      <c r="I29">
        <v>0.142620380967452</v>
      </c>
      <c r="J29">
        <v>11.2217065846394</v>
      </c>
      <c r="K29">
        <v>2.92575113930462</v>
      </c>
    </row>
    <row r="30" spans="1:11">
      <c r="A30">
        <v>28</v>
      </c>
      <c r="B30">
        <v>2.63595364117588</v>
      </c>
      <c r="C30">
        <v>258.724251353999</v>
      </c>
      <c r="D30">
        <v>0.421929149925603</v>
      </c>
      <c r="E30">
        <v>46.640046140808</v>
      </c>
      <c r="F30">
        <v>139.553566133495</v>
      </c>
      <c r="G30">
        <v>15818.2095032929</v>
      </c>
      <c r="H30">
        <v>0.189829426363015</v>
      </c>
      <c r="I30">
        <v>0.142675261140364</v>
      </c>
      <c r="J30">
        <v>11.280234708356</v>
      </c>
      <c r="K30">
        <v>2.92575113930462</v>
      </c>
    </row>
    <row r="31" spans="1:11">
      <c r="A31">
        <v>29</v>
      </c>
      <c r="B31">
        <v>2.64309609213003</v>
      </c>
      <c r="C31">
        <v>259.576661038688</v>
      </c>
      <c r="D31">
        <v>0.422381910906887</v>
      </c>
      <c r="E31">
        <v>46.7136418207235</v>
      </c>
      <c r="F31">
        <v>139.091269630523</v>
      </c>
      <c r="G31">
        <v>15822.4854204651</v>
      </c>
      <c r="H31">
        <v>0.18990268250759</v>
      </c>
      <c r="I31">
        <v>0.142688528260978</v>
      </c>
      <c r="J31">
        <v>11.3106882067559</v>
      </c>
      <c r="K31">
        <v>2.92575113930462</v>
      </c>
    </row>
    <row r="32" spans="1:11">
      <c r="A32">
        <v>30</v>
      </c>
      <c r="B32">
        <v>2.71469755022608</v>
      </c>
      <c r="C32">
        <v>264.572770190604</v>
      </c>
      <c r="D32">
        <v>0.422854479978435</v>
      </c>
      <c r="E32">
        <v>47.237949683546</v>
      </c>
      <c r="F32">
        <v>136.56234449788</v>
      </c>
      <c r="G32">
        <v>15617.101987338</v>
      </c>
      <c r="H32">
        <v>0.19017373496008</v>
      </c>
      <c r="I32">
        <v>0.142737651231588</v>
      </c>
      <c r="J32">
        <v>11.3667988577143</v>
      </c>
      <c r="K32">
        <v>2.92575113930462</v>
      </c>
    </row>
    <row r="33" spans="1:11">
      <c r="A33">
        <v>31</v>
      </c>
      <c r="B33">
        <v>2.72024463013446</v>
      </c>
      <c r="C33">
        <v>265.32541120143</v>
      </c>
      <c r="D33">
        <v>0.422958537759609</v>
      </c>
      <c r="E33">
        <v>47.3028667612756</v>
      </c>
      <c r="F33">
        <v>136.171708331089</v>
      </c>
      <c r="G33">
        <v>15617.9680689366</v>
      </c>
      <c r="H33">
        <v>0.190246289089301</v>
      </c>
      <c r="I33">
        <v>0.142750809268658</v>
      </c>
      <c r="J33">
        <v>11.3926932759226</v>
      </c>
      <c r="K33">
        <v>2.92575113930462</v>
      </c>
    </row>
    <row r="34" spans="1:11">
      <c r="A34">
        <v>32</v>
      </c>
      <c r="B34">
        <v>2.79458926104611</v>
      </c>
      <c r="C34">
        <v>270.743289314982</v>
      </c>
      <c r="D34">
        <v>0.424407496997745</v>
      </c>
      <c r="E34">
        <v>47.8630506913295</v>
      </c>
      <c r="F34">
        <v>133.518218196012</v>
      </c>
      <c r="G34">
        <v>15381.4160268368</v>
      </c>
      <c r="H34">
        <v>0.190503725916415</v>
      </c>
      <c r="I34">
        <v>0.142797527364146</v>
      </c>
      <c r="J34">
        <v>11.4597847929891</v>
      </c>
      <c r="K34">
        <v>2.92575113930462</v>
      </c>
    </row>
    <row r="35" spans="1:11">
      <c r="A35">
        <v>33</v>
      </c>
      <c r="B35">
        <v>2.79860068604118</v>
      </c>
      <c r="C35">
        <v>271.389248129104</v>
      </c>
      <c r="D35">
        <v>0.424319436356033</v>
      </c>
      <c r="E35">
        <v>47.9186431841871</v>
      </c>
      <c r="F35">
        <v>133.198136359623</v>
      </c>
      <c r="G35">
        <v>15380.3580347939</v>
      </c>
      <c r="H35">
        <v>0.190575442806854</v>
      </c>
      <c r="I35">
        <v>0.142810550642849</v>
      </c>
      <c r="J35">
        <v>11.4808788822791</v>
      </c>
      <c r="K35">
        <v>2.92575113930462</v>
      </c>
    </row>
    <row r="36" spans="1:11">
      <c r="A36">
        <v>34</v>
      </c>
      <c r="B36">
        <v>2.87800976930729</v>
      </c>
      <c r="C36">
        <v>277.44785939415</v>
      </c>
      <c r="D36">
        <v>0.426254150132005</v>
      </c>
      <c r="E36">
        <v>48.536177882714</v>
      </c>
      <c r="F36">
        <v>130.344958726266</v>
      </c>
      <c r="G36">
        <v>15099.0160378744</v>
      </c>
      <c r="H36">
        <v>0.190827865093484</v>
      </c>
      <c r="I36">
        <v>0.142856418271381</v>
      </c>
      <c r="J36">
        <v>11.5643744754542</v>
      </c>
      <c r="K36">
        <v>2.92575113930462</v>
      </c>
    </row>
    <row r="37" spans="1:11">
      <c r="A37">
        <v>35</v>
      </c>
      <c r="B37">
        <v>2.88056925658771</v>
      </c>
      <c r="C37">
        <v>277.984206200319</v>
      </c>
      <c r="D37">
        <v>0.426080938767894</v>
      </c>
      <c r="E37">
        <v>48.5821784389869</v>
      </c>
      <c r="F37">
        <v>130.092071594845</v>
      </c>
      <c r="G37">
        <v>15097.2215439282</v>
      </c>
      <c r="H37">
        <v>0.190898726459043</v>
      </c>
      <c r="I37">
        <v>0.142869302747233</v>
      </c>
      <c r="J37">
        <v>11.5806126412599</v>
      </c>
      <c r="K37">
        <v>2.92575113930462</v>
      </c>
    </row>
    <row r="38" spans="1:11">
      <c r="A38">
        <v>36</v>
      </c>
      <c r="B38">
        <v>2.96669432413141</v>
      </c>
      <c r="C38">
        <v>284.812904769656</v>
      </c>
      <c r="D38">
        <v>0.428203515233022</v>
      </c>
      <c r="E38">
        <v>49.2695449456958</v>
      </c>
      <c r="F38">
        <v>127.017299617725</v>
      </c>
      <c r="G38">
        <v>14769.8946082052</v>
      </c>
      <c r="H38">
        <v>0.191151310295021</v>
      </c>
      <c r="I38">
        <v>0.142915258639015</v>
      </c>
      <c r="J38">
        <v>11.6829972323747</v>
      </c>
      <c r="K38">
        <v>2.92575113930462</v>
      </c>
    </row>
    <row r="39" spans="1:11">
      <c r="A39">
        <v>37</v>
      </c>
      <c r="B39">
        <v>2.96788895340723</v>
      </c>
      <c r="C39">
        <v>285.235326351193</v>
      </c>
      <c r="D39">
        <v>0.428020584311898</v>
      </c>
      <c r="E39">
        <v>49.3055393765919</v>
      </c>
      <c r="F39">
        <v>126.82855973601</v>
      </c>
      <c r="G39">
        <v>14768.5531028171</v>
      </c>
      <c r="H39">
        <v>0.191221209012601</v>
      </c>
      <c r="I39">
        <v>0.142927984351629</v>
      </c>
      <c r="J39">
        <v>11.6944429494003</v>
      </c>
      <c r="K39">
        <v>2.92575113930462</v>
      </c>
    </row>
    <row r="40" spans="1:11">
      <c r="A40">
        <v>38</v>
      </c>
      <c r="B40">
        <v>3.06193704808874</v>
      </c>
      <c r="C40">
        <v>292.902464636032</v>
      </c>
      <c r="D40">
        <v>0.4301218894459</v>
      </c>
      <c r="E40">
        <v>50.0690900638537</v>
      </c>
      <c r="F40">
        <v>123.544519821372</v>
      </c>
      <c r="G40">
        <v>14400.6650017021</v>
      </c>
      <c r="H40">
        <v>0.191476669803561</v>
      </c>
      <c r="I40">
        <v>0.142974523293462</v>
      </c>
      <c r="J40">
        <v>11.8163209940221</v>
      </c>
      <c r="K40">
        <v>2.92575113930462</v>
      </c>
    </row>
    <row r="41" spans="1:11">
      <c r="A41">
        <v>39</v>
      </c>
      <c r="B41">
        <v>3.0618682145344</v>
      </c>
      <c r="C41">
        <v>293.208151972638</v>
      </c>
      <c r="D41">
        <v>0.429982764713341</v>
      </c>
      <c r="E41">
        <v>50.0948021312052</v>
      </c>
      <c r="F41">
        <v>123.415729453481</v>
      </c>
      <c r="G41">
        <v>14400.6694411905</v>
      </c>
      <c r="H41">
        <v>0.191545520463288</v>
      </c>
      <c r="I41">
        <v>0.142987074298045</v>
      </c>
      <c r="J41">
        <v>11.823224447915</v>
      </c>
      <c r="K41">
        <v>2.92575113930462</v>
      </c>
    </row>
    <row r="42" spans="1:11">
      <c r="A42">
        <v>40</v>
      </c>
      <c r="B42">
        <v>3.16491094507112</v>
      </c>
      <c r="C42">
        <v>301.770614403059</v>
      </c>
      <c r="D42">
        <v>0.431901959238978</v>
      </c>
      <c r="E42">
        <v>50.9397150707137</v>
      </c>
      <c r="F42">
        <v>119.94303007998</v>
      </c>
      <c r="G42">
        <v>13998.3737652707</v>
      </c>
      <c r="H42">
        <v>0.191805894726892</v>
      </c>
      <c r="I42">
        <v>0.143034569571071</v>
      </c>
      <c r="J42">
        <v>11.9642751581191</v>
      </c>
      <c r="K42">
        <v>2.92575113930462</v>
      </c>
    </row>
    <row r="43" spans="1:11">
      <c r="A43">
        <v>41</v>
      </c>
      <c r="B43">
        <v>3.16370749876981</v>
      </c>
      <c r="C43">
        <v>301.961147923519</v>
      </c>
      <c r="D43">
        <v>0.431843937500019</v>
      </c>
      <c r="E43">
        <v>50.9553112516173</v>
      </c>
      <c r="F43">
        <v>119.867894600302</v>
      </c>
      <c r="G43">
        <v>14000.169999724</v>
      </c>
      <c r="H43">
        <v>0.191873833054367</v>
      </c>
      <c r="I43">
        <v>0.143046970323321</v>
      </c>
      <c r="J43">
        <v>11.9671144833542</v>
      </c>
      <c r="K43">
        <v>2.92575113930462</v>
      </c>
    </row>
    <row r="44" spans="1:11">
      <c r="A44">
        <v>42</v>
      </c>
      <c r="B44">
        <v>3.27672964993759</v>
      </c>
      <c r="C44">
        <v>311.475345127153</v>
      </c>
      <c r="D44">
        <v>0.433450822568883</v>
      </c>
      <c r="E44">
        <v>51.8866911857599</v>
      </c>
      <c r="F44">
        <v>116.229953067054</v>
      </c>
      <c r="G44">
        <v>13569.1548681323</v>
      </c>
      <c r="H44">
        <v>0.192141113371167</v>
      </c>
      <c r="I44">
        <v>0.143095789056551</v>
      </c>
      <c r="J44">
        <v>12.1263087276684</v>
      </c>
      <c r="K44">
        <v>2.92575113930462</v>
      </c>
    </row>
    <row r="45" spans="1:11">
      <c r="A45">
        <v>43</v>
      </c>
      <c r="B45">
        <v>3.28203717303983</v>
      </c>
      <c r="C45">
        <v>311.231728452542</v>
      </c>
      <c r="D45">
        <v>0.434421752638082</v>
      </c>
      <c r="E45">
        <v>51.8665659167678</v>
      </c>
      <c r="F45">
        <v>116.320932077443</v>
      </c>
      <c r="G45">
        <v>13610.2985869157</v>
      </c>
      <c r="H45">
        <v>0.192120443858639</v>
      </c>
      <c r="I45">
        <v>0.143092011941476</v>
      </c>
      <c r="J45">
        <v>12.1230542498931</v>
      </c>
      <c r="K45">
        <v>2.92575113930462</v>
      </c>
    </row>
    <row r="46" spans="1:11">
      <c r="A46">
        <v>44</v>
      </c>
      <c r="B46">
        <v>3.45374225622339</v>
      </c>
      <c r="C46">
        <v>329.025487568964</v>
      </c>
      <c r="D46">
        <v>0.432714334024999</v>
      </c>
      <c r="E46">
        <v>53.5797198355125</v>
      </c>
      <c r="F46">
        <v>110.060029573361</v>
      </c>
      <c r="G46">
        <v>12727.9535222062</v>
      </c>
      <c r="H46">
        <v>0.192717882706952</v>
      </c>
      <c r="I46">
        <v>0.143201310571715</v>
      </c>
      <c r="J46">
        <v>12.4084113285071</v>
      </c>
      <c r="K46">
        <v>2.92575113930462</v>
      </c>
    </row>
    <row r="47" spans="1:11">
      <c r="A47">
        <v>45</v>
      </c>
      <c r="B47">
        <v>3.6561925322511</v>
      </c>
      <c r="C47">
        <v>350.034464702082</v>
      </c>
      <c r="D47">
        <v>0.432266301348922</v>
      </c>
      <c r="E47">
        <v>55.6613872788073</v>
      </c>
      <c r="F47">
        <v>103.400889915245</v>
      </c>
      <c r="G47">
        <v>11880.7803252759</v>
      </c>
      <c r="H47">
        <v>0.193657910800466</v>
      </c>
      <c r="I47">
        <v>0.143373801569106</v>
      </c>
      <c r="J47">
        <v>12.6946472629943</v>
      </c>
      <c r="K47">
        <v>2.92575113930462</v>
      </c>
    </row>
    <row r="48" spans="1:11">
      <c r="A48">
        <v>46</v>
      </c>
      <c r="B48">
        <v>3.87753661403684</v>
      </c>
      <c r="C48">
        <v>367.580670496827</v>
      </c>
      <c r="D48">
        <v>0.432502195486919</v>
      </c>
      <c r="E48">
        <v>57.3922190936579</v>
      </c>
      <c r="F48">
        <v>98.5860905891128</v>
      </c>
      <c r="G48">
        <v>11336.800174717</v>
      </c>
      <c r="H48">
        <v>0.194355673587875</v>
      </c>
      <c r="I48">
        <v>0.143502245801516</v>
      </c>
      <c r="J48">
        <v>12.9213223930052</v>
      </c>
      <c r="K48">
        <v>2.92575113930462</v>
      </c>
    </row>
    <row r="49" spans="1:11">
      <c r="A49">
        <v>47</v>
      </c>
      <c r="B49">
        <v>4.12073317903404</v>
      </c>
      <c r="C49">
        <v>384.653629220581</v>
      </c>
      <c r="D49">
        <v>0.434388517313028</v>
      </c>
      <c r="E49">
        <v>59.0707621776899</v>
      </c>
      <c r="F49">
        <v>94.2272935843613</v>
      </c>
      <c r="G49">
        <v>10932.0900098404</v>
      </c>
      <c r="H49">
        <v>0.194978596162271</v>
      </c>
      <c r="I49">
        <v>0.143617206196519</v>
      </c>
      <c r="J49">
        <v>13.1324339071263</v>
      </c>
      <c r="K49">
        <v>2.92575113930462</v>
      </c>
    </row>
    <row r="50" spans="1:11">
      <c r="A50">
        <v>48</v>
      </c>
      <c r="B50">
        <v>4.18868107243205</v>
      </c>
      <c r="C50">
        <v>396.096377564789</v>
      </c>
      <c r="D50">
        <v>0.433528968856115</v>
      </c>
      <c r="E50">
        <v>60.2271922811548</v>
      </c>
      <c r="F50">
        <v>91.420437379454</v>
      </c>
      <c r="G50">
        <v>10531.680815337</v>
      </c>
      <c r="H50">
        <v>0.195641018367202</v>
      </c>
      <c r="I50">
        <v>0.143739758467333</v>
      </c>
      <c r="J50">
        <v>13.2502494528528</v>
      </c>
      <c r="K50">
        <v>2.92575113930462</v>
      </c>
    </row>
    <row r="51" spans="1:11">
      <c r="A51">
        <v>49</v>
      </c>
      <c r="B51">
        <v>4.21228986584333</v>
      </c>
      <c r="C51">
        <v>400.699258099363</v>
      </c>
      <c r="D51">
        <v>0.436172210901324</v>
      </c>
      <c r="E51">
        <v>60.6371181974475</v>
      </c>
      <c r="F51">
        <v>90.328299254382</v>
      </c>
      <c r="G51">
        <v>10446.428440964</v>
      </c>
      <c r="H51">
        <v>0.195815050350402</v>
      </c>
      <c r="I51">
        <v>0.143772007050548</v>
      </c>
      <c r="J51">
        <v>13.328143999146</v>
      </c>
      <c r="K51">
        <v>2.92575113930462</v>
      </c>
    </row>
    <row r="52" spans="1:11">
      <c r="A52">
        <v>50</v>
      </c>
      <c r="B52">
        <v>4.21892314891399</v>
      </c>
      <c r="C52">
        <v>401.617130824383</v>
      </c>
      <c r="D52">
        <v>0.436711718929232</v>
      </c>
      <c r="E52">
        <v>60.7138301048099</v>
      </c>
      <c r="F52">
        <v>90.1180877501594</v>
      </c>
      <c r="G52">
        <v>10457.650400051</v>
      </c>
      <c r="H52">
        <v>0.195879940605598</v>
      </c>
      <c r="I52">
        <v>0.143784036871436</v>
      </c>
      <c r="J52">
        <v>13.3481177600944</v>
      </c>
      <c r="K52">
        <v>2.92575113930462</v>
      </c>
    </row>
    <row r="53" spans="1:11">
      <c r="A53">
        <v>51</v>
      </c>
      <c r="B53">
        <v>4.31079265671633</v>
      </c>
      <c r="C53">
        <v>410.510519332132</v>
      </c>
      <c r="D53">
        <v>0.437257478283518</v>
      </c>
      <c r="E53">
        <v>61.5658226615932</v>
      </c>
      <c r="F53">
        <v>88.1320644979066</v>
      </c>
      <c r="G53">
        <v>10217.3524943331</v>
      </c>
      <c r="H53">
        <v>0.196148787904254</v>
      </c>
      <c r="I53">
        <v>0.143833909441778</v>
      </c>
      <c r="J53">
        <v>13.4619231729313</v>
      </c>
      <c r="K53">
        <v>2.92575113930462</v>
      </c>
    </row>
    <row r="54" spans="1:11">
      <c r="A54">
        <v>52</v>
      </c>
      <c r="B54">
        <v>4.31600106986165</v>
      </c>
      <c r="C54">
        <v>411.287393028924</v>
      </c>
      <c r="D54">
        <v>0.437450077415664</v>
      </c>
      <c r="E54">
        <v>61.6295733016515</v>
      </c>
      <c r="F54">
        <v>87.9622970472014</v>
      </c>
      <c r="G54">
        <v>10231.565248312</v>
      </c>
      <c r="H54">
        <v>0.196212608860849</v>
      </c>
      <c r="I54">
        <v>0.143845756065042</v>
      </c>
      <c r="J54">
        <v>13.4792628264914</v>
      </c>
      <c r="K54">
        <v>2.92575113930462</v>
      </c>
    </row>
    <row r="55" spans="1:11">
      <c r="A55">
        <v>53</v>
      </c>
      <c r="B55">
        <v>4.40080746611684</v>
      </c>
      <c r="C55">
        <v>420.161124648125</v>
      </c>
      <c r="D55">
        <v>0.437123126646506</v>
      </c>
      <c r="E55">
        <v>62.4828400010855</v>
      </c>
      <c r="F55">
        <v>86.0862532124003</v>
      </c>
      <c r="G55">
        <v>9966.73770332501</v>
      </c>
      <c r="H55">
        <v>0.196486988520796</v>
      </c>
      <c r="I55">
        <v>0.143896719953269</v>
      </c>
      <c r="J55">
        <v>13.5867656496512</v>
      </c>
      <c r="K55">
        <v>2.92575113930462</v>
      </c>
    </row>
    <row r="56" spans="1:11">
      <c r="A56">
        <v>54</v>
      </c>
      <c r="B56">
        <v>4.40456674810388</v>
      </c>
      <c r="C56">
        <v>420.79750915996</v>
      </c>
      <c r="D56">
        <v>0.437112249059557</v>
      </c>
      <c r="E56">
        <v>62.5339261493005</v>
      </c>
      <c r="F56">
        <v>85.9535391055812</v>
      </c>
      <c r="G56">
        <v>9981.91593887072</v>
      </c>
      <c r="H56">
        <v>0.196549778448178</v>
      </c>
      <c r="I56">
        <v>0.143908390167275</v>
      </c>
      <c r="J56">
        <v>13.6012471795008</v>
      </c>
      <c r="K56">
        <v>2.92575113930462</v>
      </c>
    </row>
    <row r="57" spans="1:11">
      <c r="A57">
        <v>55</v>
      </c>
      <c r="B57">
        <v>4.4881689873661</v>
      </c>
      <c r="C57">
        <v>429.85565349611</v>
      </c>
      <c r="D57">
        <v>0.43641124355895</v>
      </c>
      <c r="E57">
        <v>63.4083350716439</v>
      </c>
      <c r="F57">
        <v>84.1314064260353</v>
      </c>
      <c r="G57">
        <v>9704.38451901773</v>
      </c>
      <c r="H57">
        <v>0.196841020700303</v>
      </c>
      <c r="I57">
        <v>0.143962557182255</v>
      </c>
      <c r="J57">
        <v>13.7042618116656</v>
      </c>
      <c r="K57">
        <v>2.92575113930462</v>
      </c>
    </row>
    <row r="58" spans="1:11">
      <c r="A58">
        <v>56</v>
      </c>
      <c r="B58">
        <v>4.49048715224169</v>
      </c>
      <c r="C58">
        <v>430.343604957469</v>
      </c>
      <c r="D58">
        <v>0.43629197646296</v>
      </c>
      <c r="E58">
        <v>63.4461533555618</v>
      </c>
      <c r="F58">
        <v>84.0341704389962</v>
      </c>
      <c r="G58">
        <v>9719.79459732238</v>
      </c>
      <c r="H58">
        <v>0.196902515783431</v>
      </c>
      <c r="I58">
        <v>0.143974002060619</v>
      </c>
      <c r="J58">
        <v>13.7156861887424</v>
      </c>
      <c r="K58">
        <v>2.92575113930462</v>
      </c>
    </row>
    <row r="59" spans="1:11">
      <c r="A59">
        <v>57</v>
      </c>
      <c r="B59">
        <v>4.57438289619532</v>
      </c>
      <c r="C59">
        <v>439.568421564912</v>
      </c>
      <c r="D59">
        <v>0.435413428022617</v>
      </c>
      <c r="E59">
        <v>64.3398614677623</v>
      </c>
      <c r="F59">
        <v>82.263902450032</v>
      </c>
      <c r="G59">
        <v>9440.61127074439</v>
      </c>
      <c r="H59">
        <v>0.197212562104943</v>
      </c>
      <c r="I59">
        <v>0.144031745498894</v>
      </c>
      <c r="J59">
        <v>13.8141529899459</v>
      </c>
      <c r="K59">
        <v>2.92575113930462</v>
      </c>
    </row>
    <row r="60" spans="1:11">
      <c r="A60">
        <v>58</v>
      </c>
      <c r="B60">
        <v>4.57525876953554</v>
      </c>
      <c r="C60">
        <v>439.901319295608</v>
      </c>
      <c r="D60">
        <v>0.435248633018532</v>
      </c>
      <c r="E60">
        <v>64.3638878182474</v>
      </c>
      <c r="F60">
        <v>82.2003496790099</v>
      </c>
      <c r="G60">
        <v>9455.85185875279</v>
      </c>
      <c r="H60">
        <v>0.197272509168698</v>
      </c>
      <c r="I60">
        <v>0.144042917927466</v>
      </c>
      <c r="J60">
        <v>13.8224392007082</v>
      </c>
      <c r="K60">
        <v>2.92575113930462</v>
      </c>
    </row>
    <row r="61" spans="1:11">
      <c r="A61">
        <v>59</v>
      </c>
      <c r="B61">
        <v>4.65943726757144</v>
      </c>
      <c r="C61">
        <v>449.194018566867</v>
      </c>
      <c r="D61">
        <v>0.434291936374255</v>
      </c>
      <c r="E61">
        <v>65.267350874905</v>
      </c>
      <c r="F61">
        <v>80.4956416869405</v>
      </c>
      <c r="G61">
        <v>9184.26717354569</v>
      </c>
      <c r="H61">
        <v>0.19760014198603</v>
      </c>
      <c r="I61">
        <v>0.144104024031972</v>
      </c>
      <c r="J61">
        <v>13.9156402216129</v>
      </c>
      <c r="K61">
        <v>2.92575113930462</v>
      </c>
    </row>
    <row r="62" spans="1:11">
      <c r="A62">
        <v>60</v>
      </c>
      <c r="B62">
        <v>4.69227851469911</v>
      </c>
      <c r="C62">
        <v>453.366148018134</v>
      </c>
      <c r="D62">
        <v>0.433519841529445</v>
      </c>
      <c r="E62">
        <v>65.6590082027289</v>
      </c>
      <c r="F62">
        <v>79.7518632550546</v>
      </c>
      <c r="G62">
        <v>9101.68867670444</v>
      </c>
      <c r="H62">
        <v>0.197868298695431</v>
      </c>
      <c r="I62">
        <v>0.144154093515818</v>
      </c>
      <c r="J62">
        <v>13.962659626484</v>
      </c>
      <c r="K62">
        <v>2.92575113930462</v>
      </c>
    </row>
    <row r="63" spans="1:11">
      <c r="A63">
        <v>61</v>
      </c>
      <c r="B63">
        <v>4.69069554123153</v>
      </c>
      <c r="C63">
        <v>453.395349402949</v>
      </c>
      <c r="D63">
        <v>0.433386969168577</v>
      </c>
      <c r="E63">
        <v>65.656367061703</v>
      </c>
      <c r="F63">
        <v>79.7461720277849</v>
      </c>
      <c r="G63">
        <v>9116.08625226767</v>
      </c>
      <c r="H63">
        <v>0.197923291887312</v>
      </c>
      <c r="I63">
        <v>0.144164367933089</v>
      </c>
      <c r="J63">
        <v>13.9651207909783</v>
      </c>
      <c r="K63">
        <v>2.92575113930462</v>
      </c>
    </row>
    <row r="64" spans="1:11">
      <c r="A64">
        <v>62</v>
      </c>
      <c r="B64">
        <v>4.77213713995015</v>
      </c>
      <c r="C64">
        <v>461.924806901948</v>
      </c>
      <c r="D64">
        <v>0.432628225384391</v>
      </c>
      <c r="E64">
        <v>66.4931963728567</v>
      </c>
      <c r="F64">
        <v>78.2718161977722</v>
      </c>
      <c r="G64">
        <v>8878.04489804577</v>
      </c>
      <c r="H64">
        <v>0.198191975428157</v>
      </c>
      <c r="I64">
        <v>0.144214596782233</v>
      </c>
      <c r="J64">
        <v>14.0437300034943</v>
      </c>
      <c r="K64">
        <v>2.92575113930462</v>
      </c>
    </row>
    <row r="65" spans="1:11">
      <c r="A65">
        <v>63</v>
      </c>
      <c r="B65">
        <v>4.76903438045417</v>
      </c>
      <c r="C65">
        <v>461.794566883939</v>
      </c>
      <c r="D65">
        <v>0.432543128219893</v>
      </c>
      <c r="E65">
        <v>66.4763263944313</v>
      </c>
      <c r="F65">
        <v>78.2935983087667</v>
      </c>
      <c r="G65">
        <v>8892.5042237643</v>
      </c>
      <c r="H65">
        <v>0.198246888349832</v>
      </c>
      <c r="I65">
        <v>0.144224868669711</v>
      </c>
      <c r="J65">
        <v>14.0434324080656</v>
      </c>
      <c r="K65">
        <v>2.92575113930462</v>
      </c>
    </row>
    <row r="66" spans="1:11">
      <c r="A66">
        <v>64</v>
      </c>
      <c r="B66">
        <v>4.85035230831599</v>
      </c>
      <c r="C66">
        <v>470.804488802357</v>
      </c>
      <c r="D66">
        <v>0.43156428660093</v>
      </c>
      <c r="E66">
        <v>67.3578319704008</v>
      </c>
      <c r="F66">
        <v>76.7935324659657</v>
      </c>
      <c r="G66">
        <v>8659.84478622145</v>
      </c>
      <c r="H66">
        <v>0.198594666754182</v>
      </c>
      <c r="I66">
        <v>0.144289972382538</v>
      </c>
      <c r="J66">
        <v>14.1234846839756</v>
      </c>
      <c r="K66">
        <v>2.92575113930462</v>
      </c>
    </row>
    <row r="67" spans="1:11">
      <c r="A67">
        <v>65</v>
      </c>
      <c r="B67">
        <v>4.92211914393022</v>
      </c>
      <c r="C67">
        <v>478.945168328128</v>
      </c>
      <c r="D67">
        <v>0.430630934592388</v>
      </c>
      <c r="E67">
        <v>68.156052087348</v>
      </c>
      <c r="F67">
        <v>75.4871121876787</v>
      </c>
      <c r="G67">
        <v>8470.36738300786</v>
      </c>
      <c r="H67">
        <v>0.199005770190104</v>
      </c>
      <c r="I67">
        <v>0.144367039658595</v>
      </c>
      <c r="J67">
        <v>14.1905668153633</v>
      </c>
      <c r="K67">
        <v>2.92575113930462</v>
      </c>
    </row>
    <row r="68" spans="1:11">
      <c r="A68">
        <v>66</v>
      </c>
      <c r="B68">
        <v>5.00751827161066</v>
      </c>
      <c r="C68">
        <v>486.215921446457</v>
      </c>
      <c r="D68">
        <v>0.429780037535136</v>
      </c>
      <c r="E68">
        <v>68.8611527345457</v>
      </c>
      <c r="F68">
        <v>74.3710989021758</v>
      </c>
      <c r="G68">
        <v>8325.67131246825</v>
      </c>
      <c r="H68">
        <v>0.199323900104007</v>
      </c>
      <c r="I68">
        <v>0.144426758787354</v>
      </c>
      <c r="J68">
        <v>14.256206405421</v>
      </c>
      <c r="K68">
        <v>2.92575113930462</v>
      </c>
    </row>
    <row r="69" spans="1:11">
      <c r="A69">
        <v>67</v>
      </c>
      <c r="B69">
        <v>5.05530210725409</v>
      </c>
      <c r="C69">
        <v>488.901987719745</v>
      </c>
      <c r="D69">
        <v>0.430133342032042</v>
      </c>
      <c r="E69">
        <v>69.1338011497399</v>
      </c>
      <c r="F69">
        <v>74.0154725413374</v>
      </c>
      <c r="G69">
        <v>8298.88300672744</v>
      </c>
      <c r="H69">
        <v>0.199417376750497</v>
      </c>
      <c r="I69">
        <v>0.144444319592236</v>
      </c>
      <c r="J69">
        <v>14.2738093619019</v>
      </c>
      <c r="K69">
        <v>2.92575113930462</v>
      </c>
    </row>
    <row r="70" spans="1:11">
      <c r="A70">
        <v>68</v>
      </c>
      <c r="B70">
        <v>5.29236785131816</v>
      </c>
      <c r="C70">
        <v>510.526984846001</v>
      </c>
      <c r="D70">
        <v>0.430958759002449</v>
      </c>
      <c r="E70">
        <v>71.2407857686074</v>
      </c>
      <c r="F70">
        <v>70.8696216770535</v>
      </c>
      <c r="G70">
        <v>7960.15344348005</v>
      </c>
      <c r="H70">
        <v>0.200288024333454</v>
      </c>
      <c r="I70">
        <v>0.144608174651574</v>
      </c>
      <c r="J70">
        <v>14.4574338124131</v>
      </c>
      <c r="K70">
        <v>2.92575113930462</v>
      </c>
    </row>
    <row r="71" spans="1:11">
      <c r="A71">
        <v>69</v>
      </c>
      <c r="B71">
        <v>5.42918459621811</v>
      </c>
      <c r="C71">
        <v>527.30282355103</v>
      </c>
      <c r="D71">
        <v>0.429926190778505</v>
      </c>
      <c r="E71">
        <v>72.8581067169709</v>
      </c>
      <c r="F71">
        <v>68.5957362070566</v>
      </c>
      <c r="G71">
        <v>7666.11074121714</v>
      </c>
      <c r="H71">
        <v>0.201063980917835</v>
      </c>
      <c r="I71">
        <v>0.144754653285527</v>
      </c>
      <c r="J71">
        <v>14.6022610450017</v>
      </c>
      <c r="K71">
        <v>2.92575113930462</v>
      </c>
    </row>
    <row r="72" spans="1:11">
      <c r="A72">
        <v>70</v>
      </c>
      <c r="B72">
        <v>5.66855932332419</v>
      </c>
      <c r="C72">
        <v>546.960292695705</v>
      </c>
      <c r="D72">
        <v>0.430143872442838</v>
      </c>
      <c r="E72">
        <v>74.7244560560194</v>
      </c>
      <c r="F72">
        <v>66.1526363550485</v>
      </c>
      <c r="G72">
        <v>7395.73936831584</v>
      </c>
      <c r="H72">
        <v>0.2017188397087</v>
      </c>
      <c r="I72">
        <v>0.144878596953442</v>
      </c>
      <c r="J72">
        <v>14.7726458969273</v>
      </c>
      <c r="K72">
        <v>2.92575113930462</v>
      </c>
    </row>
    <row r="73" spans="1:11">
      <c r="A73">
        <v>71</v>
      </c>
      <c r="B73">
        <v>5.73321352555988</v>
      </c>
      <c r="C73">
        <v>555.025176400862</v>
      </c>
      <c r="D73">
        <v>0.429547856179547</v>
      </c>
      <c r="E73">
        <v>75.484598232731</v>
      </c>
      <c r="F73">
        <v>65.1231207231062</v>
      </c>
      <c r="G73">
        <v>7266.73366442382</v>
      </c>
      <c r="H73">
        <v>0.202085603831416</v>
      </c>
      <c r="I73">
        <v>0.144948143192475</v>
      </c>
      <c r="J73">
        <v>14.8434811060892</v>
      </c>
      <c r="K73">
        <v>2.92575113930462</v>
      </c>
    </row>
    <row r="74" spans="1:11">
      <c r="A74">
        <v>72</v>
      </c>
      <c r="B74">
        <v>5.73808086687146</v>
      </c>
      <c r="C74">
        <v>553.910076207378</v>
      </c>
      <c r="D74">
        <v>0.429356913953065</v>
      </c>
      <c r="E74">
        <v>75.3916953553183</v>
      </c>
      <c r="F74">
        <v>65.2567412663614</v>
      </c>
      <c r="G74">
        <v>7284.43294305493</v>
      </c>
      <c r="H74">
        <v>0.202028651435029</v>
      </c>
      <c r="I74">
        <v>0.144937337717283</v>
      </c>
      <c r="J74">
        <v>14.8292959238968</v>
      </c>
      <c r="K74">
        <v>2.92575113930462</v>
      </c>
    </row>
    <row r="75" spans="1:11">
      <c r="A75">
        <v>73</v>
      </c>
      <c r="B75">
        <v>5.79031030315876</v>
      </c>
      <c r="C75">
        <v>558.265170699164</v>
      </c>
      <c r="D75">
        <v>0.427798019790159</v>
      </c>
      <c r="E75">
        <v>75.8335015876892</v>
      </c>
      <c r="F75">
        <v>64.763043640458</v>
      </c>
      <c r="G75">
        <v>7211.61273476515</v>
      </c>
      <c r="H75">
        <v>0.202238279051647</v>
      </c>
      <c r="I75">
        <v>0.144977121035147</v>
      </c>
      <c r="J75">
        <v>14.8529843478842</v>
      </c>
      <c r="K75">
        <v>2.92575113930462</v>
      </c>
    </row>
    <row r="76" spans="1:11">
      <c r="A76">
        <v>74</v>
      </c>
      <c r="B76">
        <v>5.79353218499526</v>
      </c>
      <c r="C76">
        <v>557.157087180472</v>
      </c>
      <c r="D76">
        <v>0.427785811869101</v>
      </c>
      <c r="E76">
        <v>75.7395617124456</v>
      </c>
      <c r="F76">
        <v>64.89409302691</v>
      </c>
      <c r="G76">
        <v>7231.078056722</v>
      </c>
      <c r="H76">
        <v>0.202179904543858</v>
      </c>
      <c r="I76">
        <v>0.144966039620684</v>
      </c>
      <c r="J76">
        <v>14.8397768182712</v>
      </c>
      <c r="K76">
        <v>2.92575113930462</v>
      </c>
    </row>
    <row r="77" spans="1:11">
      <c r="A77">
        <v>75</v>
      </c>
      <c r="B77">
        <v>5.88782458412646</v>
      </c>
      <c r="C77">
        <v>567.22880315302</v>
      </c>
      <c r="D77">
        <v>0.426892695212342</v>
      </c>
      <c r="E77">
        <v>76.7207613123818</v>
      </c>
      <c r="F77">
        <v>63.7556367339768</v>
      </c>
      <c r="G77">
        <v>7090.51529004816</v>
      </c>
      <c r="H77">
        <v>0.202675426640984</v>
      </c>
      <c r="I77">
        <v>0.145060180833045</v>
      </c>
      <c r="J77">
        <v>14.9091491469295</v>
      </c>
      <c r="K77">
        <v>2.92575113930462</v>
      </c>
    </row>
    <row r="78" spans="1:11">
      <c r="A78">
        <v>76</v>
      </c>
      <c r="B78">
        <v>5.99766863361444</v>
      </c>
      <c r="C78">
        <v>576.991137922205</v>
      </c>
      <c r="D78">
        <v>0.426750354199723</v>
      </c>
      <c r="E78">
        <v>77.6826632650049</v>
      </c>
      <c r="F78">
        <v>62.6864175958344</v>
      </c>
      <c r="G78">
        <v>6973.2879547841</v>
      </c>
      <c r="H78">
        <v>0.203129928716624</v>
      </c>
      <c r="I78">
        <v>0.145146677651697</v>
      </c>
      <c r="J78">
        <v>14.970414725486</v>
      </c>
      <c r="K78">
        <v>2.92575113930462</v>
      </c>
    </row>
    <row r="79" spans="1:11">
      <c r="A79">
        <v>77</v>
      </c>
      <c r="B79">
        <v>6.05772938635243</v>
      </c>
      <c r="C79">
        <v>579.904595832982</v>
      </c>
      <c r="D79">
        <v>0.427093468785013</v>
      </c>
      <c r="E79">
        <v>77.9908597777535</v>
      </c>
      <c r="F79">
        <v>62.3766800339894</v>
      </c>
      <c r="G79">
        <v>6958.58154984605</v>
      </c>
      <c r="H79">
        <v>0.203238410080175</v>
      </c>
      <c r="I79">
        <v>0.145167343876469</v>
      </c>
      <c r="J79">
        <v>14.9815054409758</v>
      </c>
      <c r="K79">
        <v>2.92575113930462</v>
      </c>
    </row>
    <row r="80" spans="1:11">
      <c r="A80">
        <v>78</v>
      </c>
      <c r="B80">
        <v>6.06144836796556</v>
      </c>
      <c r="C80">
        <v>579.066688825478</v>
      </c>
      <c r="D80">
        <v>0.427241157004441</v>
      </c>
      <c r="E80">
        <v>77.9200902172534</v>
      </c>
      <c r="F80">
        <v>62.4681396172508</v>
      </c>
      <c r="G80">
        <v>6974.51787152179</v>
      </c>
      <c r="H80">
        <v>0.203181713982976</v>
      </c>
      <c r="I80">
        <v>0.145156541986187</v>
      </c>
      <c r="J80">
        <v>14.9724581241402</v>
      </c>
      <c r="K80">
        <v>2.92575113930462</v>
      </c>
    </row>
    <row r="81" spans="1:11">
      <c r="A81">
        <v>79</v>
      </c>
      <c r="B81">
        <v>6.16899179598801</v>
      </c>
      <c r="C81">
        <v>591.139899965173</v>
      </c>
      <c r="D81">
        <v>0.427221127023514</v>
      </c>
      <c r="E81">
        <v>79.0755750647578</v>
      </c>
      <c r="F81">
        <v>61.1948018797571</v>
      </c>
      <c r="G81">
        <v>6827.42695484867</v>
      </c>
      <c r="H81">
        <v>0.203755567921076</v>
      </c>
      <c r="I81">
        <v>0.14526597609891</v>
      </c>
      <c r="J81">
        <v>15.0583273758579</v>
      </c>
      <c r="K81">
        <v>2.92575113930462</v>
      </c>
    </row>
    <row r="82" spans="1:11">
      <c r="A82">
        <v>80</v>
      </c>
      <c r="B82">
        <v>6.30091374646425</v>
      </c>
      <c r="C82">
        <v>603.290747788418</v>
      </c>
      <c r="D82">
        <v>0.427709687900119</v>
      </c>
      <c r="E82">
        <v>80.2554673080976</v>
      </c>
      <c r="F82">
        <v>59.9655663921694</v>
      </c>
      <c r="G82">
        <v>6696.46065922681</v>
      </c>
      <c r="H82">
        <v>0.204274820036808</v>
      </c>
      <c r="I82">
        <v>0.145365192337078</v>
      </c>
      <c r="J82">
        <v>15.1372876532281</v>
      </c>
      <c r="K82">
        <v>2.92575113930462</v>
      </c>
    </row>
    <row r="83" spans="1:11">
      <c r="A83">
        <v>81</v>
      </c>
      <c r="B83">
        <v>6.37117699129324</v>
      </c>
      <c r="C83">
        <v>607.763916183084</v>
      </c>
      <c r="D83">
        <v>0.428303744351951</v>
      </c>
      <c r="E83">
        <v>80.7032478959453</v>
      </c>
      <c r="F83">
        <v>59.5264100816299</v>
      </c>
      <c r="G83">
        <v>6664.74778439341</v>
      </c>
      <c r="H83">
        <v>0.204410201181478</v>
      </c>
      <c r="I83">
        <v>0.145391090678715</v>
      </c>
      <c r="J83">
        <v>15.163396186396</v>
      </c>
      <c r="K83">
        <v>2.92575113930462</v>
      </c>
    </row>
    <row r="84" spans="1:11">
      <c r="A84">
        <v>82</v>
      </c>
      <c r="B84">
        <v>6.36964930309159</v>
      </c>
      <c r="C84">
        <v>608.127547404022</v>
      </c>
      <c r="D84">
        <v>0.428144563959663</v>
      </c>
      <c r="E84">
        <v>80.731206968161</v>
      </c>
      <c r="F84">
        <v>59.4904434115119</v>
      </c>
      <c r="G84">
        <v>6663.10363568225</v>
      </c>
      <c r="H84">
        <v>0.204472595311665</v>
      </c>
      <c r="I84">
        <v>0.145403030865246</v>
      </c>
      <c r="J84">
        <v>15.1676777254996</v>
      </c>
      <c r="K84">
        <v>2.92575113930462</v>
      </c>
    </row>
    <row r="85" spans="1:11">
      <c r="A85">
        <v>83</v>
      </c>
      <c r="B85">
        <v>6.50484912504023</v>
      </c>
      <c r="C85">
        <v>621.130623296041</v>
      </c>
      <c r="D85">
        <v>0.428694117062735</v>
      </c>
      <c r="E85">
        <v>81.9830182476307</v>
      </c>
      <c r="F85">
        <v>58.246336325568</v>
      </c>
      <c r="G85">
        <v>6525.73023334667</v>
      </c>
      <c r="H85">
        <v>0.205001192694232</v>
      </c>
      <c r="I85">
        <v>0.145504293825581</v>
      </c>
      <c r="J85">
        <v>15.25277543356</v>
      </c>
      <c r="K85">
        <v>2.92575113930462</v>
      </c>
    </row>
    <row r="86" spans="1:11">
      <c r="A86">
        <v>84</v>
      </c>
      <c r="B86">
        <v>6.56712537019244</v>
      </c>
      <c r="C86">
        <v>625.706071050261</v>
      </c>
      <c r="D86">
        <v>0.429139498965693</v>
      </c>
      <c r="E86">
        <v>82.4293776110307</v>
      </c>
      <c r="F86">
        <v>57.8212220091412</v>
      </c>
      <c r="G86">
        <v>6489.0130816347</v>
      </c>
      <c r="H86">
        <v>0.205128479943328</v>
      </c>
      <c r="I86">
        <v>0.145528706649386</v>
      </c>
      <c r="J86">
        <v>15.2829101336229</v>
      </c>
      <c r="K86">
        <v>2.92575113930462</v>
      </c>
    </row>
    <row r="87" spans="1:11">
      <c r="A87">
        <v>85</v>
      </c>
      <c r="B87">
        <v>6.57276686348029</v>
      </c>
      <c r="C87">
        <v>625.597133818815</v>
      </c>
      <c r="D87">
        <v>0.429220356279328</v>
      </c>
      <c r="E87">
        <v>82.4229460732879</v>
      </c>
      <c r="F87">
        <v>57.8314675724776</v>
      </c>
      <c r="G87">
        <v>6492.51870905619</v>
      </c>
      <c r="H87">
        <v>0.205078681116288</v>
      </c>
      <c r="I87">
        <v>0.145519154258164</v>
      </c>
      <c r="J87">
        <v>15.2825058929753</v>
      </c>
      <c r="K87">
        <v>2.92575113930462</v>
      </c>
    </row>
    <row r="88" spans="1:11">
      <c r="A88">
        <v>86</v>
      </c>
      <c r="B88">
        <v>6.67658373625705</v>
      </c>
      <c r="C88">
        <v>636.965162102467</v>
      </c>
      <c r="D88">
        <v>0.429484293700059</v>
      </c>
      <c r="E88">
        <v>83.4992112926716</v>
      </c>
      <c r="F88">
        <v>56.7992922911579</v>
      </c>
      <c r="G88">
        <v>6379.24070833655</v>
      </c>
      <c r="H88">
        <v>0.205644264205763</v>
      </c>
      <c r="I88">
        <v>0.145627743643746</v>
      </c>
      <c r="J88">
        <v>15.3570414245615</v>
      </c>
      <c r="K88">
        <v>2.92575113930462</v>
      </c>
    </row>
    <row r="89" spans="1:11">
      <c r="A89">
        <v>87</v>
      </c>
      <c r="B89">
        <v>6.81516306650858</v>
      </c>
      <c r="C89">
        <v>650.013045098988</v>
      </c>
      <c r="D89">
        <v>0.430117488541863</v>
      </c>
      <c r="E89">
        <v>84.7442923373923</v>
      </c>
      <c r="F89">
        <v>55.6593609697661</v>
      </c>
      <c r="G89">
        <v>6257.16441638547</v>
      </c>
      <c r="H89">
        <v>0.206135741550901</v>
      </c>
      <c r="I89">
        <v>0.145722281959265</v>
      </c>
      <c r="J89">
        <v>15.4417050282</v>
      </c>
      <c r="K89">
        <v>2.92575113930462</v>
      </c>
    </row>
    <row r="90" spans="1:11">
      <c r="A90">
        <v>88</v>
      </c>
      <c r="B90">
        <v>6.95199891516271</v>
      </c>
      <c r="C90">
        <v>662.650315142971</v>
      </c>
      <c r="D90">
        <v>0.430680816531925</v>
      </c>
      <c r="E90">
        <v>85.9433736059442</v>
      </c>
      <c r="F90">
        <v>54.5977237550591</v>
      </c>
      <c r="G90">
        <v>6143.78046705847</v>
      </c>
      <c r="H90">
        <v>0.206571893291987</v>
      </c>
      <c r="I90">
        <v>0.145806315586844</v>
      </c>
      <c r="J90">
        <v>15.5243584201372</v>
      </c>
      <c r="K90">
        <v>2.92575113930462</v>
      </c>
    </row>
    <row r="91" spans="1:11">
      <c r="A91">
        <v>89</v>
      </c>
      <c r="B91">
        <v>7.01431303770268</v>
      </c>
      <c r="C91">
        <v>670.716304164044</v>
      </c>
      <c r="D91">
        <v>0.430876270373364</v>
      </c>
      <c r="E91">
        <v>86.7006951165181</v>
      </c>
      <c r="F91">
        <v>53.909998637372</v>
      </c>
      <c r="G91">
        <v>6063.77508385461</v>
      </c>
      <c r="H91">
        <v>0.206904159428645</v>
      </c>
      <c r="I91">
        <v>0.145870420130644</v>
      </c>
      <c r="J91">
        <v>15.5781608343759</v>
      </c>
      <c r="K91">
        <v>2.92575113930462</v>
      </c>
    </row>
    <row r="92" spans="1:11">
      <c r="A92">
        <v>90</v>
      </c>
      <c r="B92">
        <v>6.98969369434742</v>
      </c>
      <c r="C92">
        <v>671.87266410601</v>
      </c>
      <c r="D92">
        <v>0.430073327229438</v>
      </c>
      <c r="E92">
        <v>86.8012036848733</v>
      </c>
      <c r="F92">
        <v>53.8094943414904</v>
      </c>
      <c r="G92">
        <v>6033.61909584285</v>
      </c>
      <c r="H92">
        <v>0.207016118645904</v>
      </c>
      <c r="I92">
        <v>0.145892037423674</v>
      </c>
      <c r="J92">
        <v>15.5890249779918</v>
      </c>
      <c r="K92">
        <v>2.92575113930462</v>
      </c>
    </row>
    <row r="93" spans="1:11">
      <c r="A93">
        <v>91</v>
      </c>
      <c r="B93">
        <v>7.2182763689561</v>
      </c>
      <c r="C93">
        <v>693.229481485021</v>
      </c>
      <c r="D93">
        <v>0.429735547692014</v>
      </c>
      <c r="E93">
        <v>88.8229413500752</v>
      </c>
      <c r="F93">
        <v>52.1645698844284</v>
      </c>
      <c r="G93">
        <v>5842.69100529032</v>
      </c>
      <c r="H93">
        <v>0.207873128448046</v>
      </c>
      <c r="I93">
        <v>0.146057791380619</v>
      </c>
      <c r="J93">
        <v>15.71702253108</v>
      </c>
      <c r="K93">
        <v>2.92575113930462</v>
      </c>
    </row>
    <row r="94" spans="1:11">
      <c r="A94">
        <v>92</v>
      </c>
      <c r="B94">
        <v>7.35455618075444</v>
      </c>
      <c r="C94">
        <v>708.035067366128</v>
      </c>
      <c r="D94">
        <v>0.429589584650099</v>
      </c>
      <c r="E94">
        <v>90.2635755791616</v>
      </c>
      <c r="F94">
        <v>51.0635206156724</v>
      </c>
      <c r="G94">
        <v>5718.91490985233</v>
      </c>
      <c r="H94">
        <v>0.208633151587775</v>
      </c>
      <c r="I94">
        <v>0.146205201976741</v>
      </c>
      <c r="J94">
        <v>15.7898454941034</v>
      </c>
      <c r="K94">
        <v>2.92575113930462</v>
      </c>
    </row>
    <row r="95" spans="1:11">
      <c r="A95">
        <v>93</v>
      </c>
      <c r="B95">
        <v>7.44910672994422</v>
      </c>
      <c r="C95">
        <v>714.48140477929</v>
      </c>
      <c r="D95">
        <v>0.430129385619442</v>
      </c>
      <c r="E95">
        <v>90.8988423434313</v>
      </c>
      <c r="F95">
        <v>50.644957330499</v>
      </c>
      <c r="G95">
        <v>5685.36638149305</v>
      </c>
      <c r="H95">
        <v>0.20888480488475</v>
      </c>
      <c r="I95">
        <v>0.146254097208526</v>
      </c>
      <c r="J95">
        <v>15.8186173074728</v>
      </c>
      <c r="K95">
        <v>2.92575113930462</v>
      </c>
    </row>
    <row r="96" spans="1:11">
      <c r="A96">
        <v>94</v>
      </c>
      <c r="B96">
        <v>7.46458040353813</v>
      </c>
      <c r="C96">
        <v>714.106549708624</v>
      </c>
      <c r="D96">
        <v>0.429713955263639</v>
      </c>
      <c r="E96">
        <v>90.8845578213244</v>
      </c>
      <c r="F96">
        <v>50.6751552224164</v>
      </c>
      <c r="G96">
        <v>5687.88357058531</v>
      </c>
      <c r="H96">
        <v>0.208863907750827</v>
      </c>
      <c r="I96">
        <v>0.146250035357404</v>
      </c>
      <c r="J96">
        <v>15.8100363072141</v>
      </c>
      <c r="K96">
        <v>2.92575113930462</v>
      </c>
    </row>
    <row r="97" spans="1:11">
      <c r="A97">
        <v>95</v>
      </c>
      <c r="B97">
        <v>7.51801231781041</v>
      </c>
      <c r="C97">
        <v>721.85626796642</v>
      </c>
      <c r="D97">
        <v>0.431310245696996</v>
      </c>
      <c r="E97">
        <v>91.5806630346866</v>
      </c>
      <c r="F97">
        <v>50.1205957112427</v>
      </c>
      <c r="G97">
        <v>5636.58168980867</v>
      </c>
      <c r="H97">
        <v>0.209170770215451</v>
      </c>
      <c r="I97">
        <v>0.146309710802893</v>
      </c>
      <c r="J97">
        <v>15.8647838343</v>
      </c>
      <c r="K97">
        <v>2.92575113930462</v>
      </c>
    </row>
    <row r="98" spans="1:11">
      <c r="A98">
        <v>96</v>
      </c>
      <c r="B98">
        <v>7.53029791580377</v>
      </c>
      <c r="C98">
        <v>721.766427445303</v>
      </c>
      <c r="D98">
        <v>0.431205572676048</v>
      </c>
      <c r="E98">
        <v>91.5879663370004</v>
      </c>
      <c r="F98">
        <v>50.1291685364523</v>
      </c>
      <c r="G98">
        <v>5637.56397870826</v>
      </c>
      <c r="H98">
        <v>0.209160960987224</v>
      </c>
      <c r="I98">
        <v>0.146307802226739</v>
      </c>
      <c r="J98">
        <v>15.8594735096114</v>
      </c>
      <c r="K98">
        <v>2.92575113930462</v>
      </c>
    </row>
    <row r="99" spans="1:11">
      <c r="A99">
        <v>97</v>
      </c>
      <c r="B99">
        <v>7.68388940773263</v>
      </c>
      <c r="C99">
        <v>736.069350293371</v>
      </c>
      <c r="D99">
        <v>0.431952313210646</v>
      </c>
      <c r="E99">
        <v>92.9328046330106</v>
      </c>
      <c r="F99">
        <v>49.1497041592762</v>
      </c>
      <c r="G99">
        <v>5536.64977488204</v>
      </c>
      <c r="H99">
        <v>0.209699459149836</v>
      </c>
      <c r="I99">
        <v>0.146412673033646</v>
      </c>
      <c r="J99">
        <v>15.9408575351116</v>
      </c>
      <c r="K99">
        <v>2.92575113930462</v>
      </c>
    </row>
    <row r="100" spans="1:11">
      <c r="A100">
        <v>98</v>
      </c>
      <c r="B100">
        <v>7.83582409814259</v>
      </c>
      <c r="C100">
        <v>750.981914674935</v>
      </c>
      <c r="D100">
        <v>0.432218311225216</v>
      </c>
      <c r="E100">
        <v>94.328346001699</v>
      </c>
      <c r="F100">
        <v>48.1706425431224</v>
      </c>
      <c r="G100">
        <v>5429.61930258581</v>
      </c>
      <c r="H100">
        <v>0.210274910443465</v>
      </c>
      <c r="I100">
        <v>0.146524955090096</v>
      </c>
      <c r="J100">
        <v>16.0250314363394</v>
      </c>
      <c r="K100">
        <v>2.92575113930462</v>
      </c>
    </row>
    <row r="101" spans="1:11">
      <c r="A101">
        <v>99</v>
      </c>
      <c r="B101">
        <v>7.96848360608773</v>
      </c>
      <c r="C101">
        <v>762.542347738687</v>
      </c>
      <c r="D101">
        <v>0.432327648441132</v>
      </c>
      <c r="E101">
        <v>95.4242277886132</v>
      </c>
      <c r="F101">
        <v>47.4406743441772</v>
      </c>
      <c r="G101">
        <v>5354.74709003776</v>
      </c>
      <c r="H101">
        <v>0.210711718056474</v>
      </c>
      <c r="I101">
        <v>0.146610332811477</v>
      </c>
      <c r="J101">
        <v>16.0851900525714</v>
      </c>
      <c r="K101">
        <v>2.92575113930462</v>
      </c>
    </row>
    <row r="102" spans="1:11">
      <c r="A102">
        <v>100</v>
      </c>
      <c r="B102">
        <v>7.97388169739357</v>
      </c>
      <c r="C102">
        <v>765.312632083726</v>
      </c>
      <c r="D102">
        <v>0.432166668976915</v>
      </c>
      <c r="E102">
        <v>95.6569690909582</v>
      </c>
      <c r="F102">
        <v>47.2664167449397</v>
      </c>
      <c r="G102">
        <v>5333.23539337072</v>
      </c>
      <c r="H102">
        <v>0.210847934517298</v>
      </c>
      <c r="I102">
        <v>0.146636983519127</v>
      </c>
      <c r="J102">
        <v>16.1075598994024</v>
      </c>
      <c r="K102">
        <v>2.92575113930462</v>
      </c>
    </row>
    <row r="103" spans="1:11">
      <c r="A103">
        <v>101</v>
      </c>
      <c r="B103">
        <v>7.98746584017573</v>
      </c>
      <c r="C103">
        <v>765.608522993626</v>
      </c>
      <c r="D103">
        <v>0.432281680945182</v>
      </c>
      <c r="E103">
        <v>95.6957925734934</v>
      </c>
      <c r="F103">
        <v>47.2490207518411</v>
      </c>
      <c r="G103">
        <v>5333.08358365033</v>
      </c>
      <c r="H103">
        <v>0.210841942622162</v>
      </c>
      <c r="I103">
        <v>0.146635810946467</v>
      </c>
      <c r="J103">
        <v>16.106237341</v>
      </c>
      <c r="K103">
        <v>2.92575113930462</v>
      </c>
    </row>
    <row r="104" spans="1:11">
      <c r="A104">
        <v>102</v>
      </c>
      <c r="B104">
        <v>8.16045666163388</v>
      </c>
      <c r="C104">
        <v>781.71060364827</v>
      </c>
      <c r="D104">
        <v>0.432364342977992</v>
      </c>
      <c r="E104">
        <v>97.2185452782043</v>
      </c>
      <c r="F104">
        <v>46.2757138031714</v>
      </c>
      <c r="G104">
        <v>5220.9218096273</v>
      </c>
      <c r="H104">
        <v>0.211450685445724</v>
      </c>
      <c r="I104">
        <v>0.146755059994151</v>
      </c>
      <c r="J104">
        <v>16.1865768130255</v>
      </c>
      <c r="K104">
        <v>2.92575113930462</v>
      </c>
    </row>
    <row r="105" spans="1:11">
      <c r="A105">
        <v>103</v>
      </c>
      <c r="B105">
        <v>8.27486774330374</v>
      </c>
      <c r="C105">
        <v>794.367963399717</v>
      </c>
      <c r="D105">
        <v>0.431975061331037</v>
      </c>
      <c r="E105">
        <v>98.3921445741424</v>
      </c>
      <c r="F105">
        <v>45.5375648280029</v>
      </c>
      <c r="G105">
        <v>5130.74751084927</v>
      </c>
      <c r="H105">
        <v>0.211994020712142</v>
      </c>
      <c r="I105">
        <v>0.146861704359863</v>
      </c>
      <c r="J105">
        <v>16.2530291441295</v>
      </c>
      <c r="K105">
        <v>2.92575113930462</v>
      </c>
    </row>
    <row r="106" spans="1:11">
      <c r="A106">
        <v>104</v>
      </c>
      <c r="B106">
        <v>8.34932528729819</v>
      </c>
      <c r="C106">
        <v>802.449317729088</v>
      </c>
      <c r="D106">
        <v>0.431622748694152</v>
      </c>
      <c r="E106">
        <v>99.1384611226342</v>
      </c>
      <c r="F106">
        <v>45.0788734945906</v>
      </c>
      <c r="G106">
        <v>5081.05537129923</v>
      </c>
      <c r="H106">
        <v>0.212404038468453</v>
      </c>
      <c r="I106">
        <v>0.146942311309734</v>
      </c>
      <c r="J106">
        <v>16.2949171154983</v>
      </c>
      <c r="K106">
        <v>2.92575113930462</v>
      </c>
    </row>
    <row r="107" spans="1:11">
      <c r="A107">
        <v>105</v>
      </c>
      <c r="B107">
        <v>8.36838304041312</v>
      </c>
      <c r="C107">
        <v>803.440626470108</v>
      </c>
      <c r="D107">
        <v>0.4317641918231</v>
      </c>
      <c r="E107">
        <v>99.2366797399803</v>
      </c>
      <c r="F107">
        <v>45.023452635248</v>
      </c>
      <c r="G107">
        <v>5078.78483554012</v>
      </c>
      <c r="H107">
        <v>0.21241037631873</v>
      </c>
      <c r="I107">
        <v>0.146943558166816</v>
      </c>
      <c r="J107">
        <v>16.2993735924799</v>
      </c>
      <c r="K107">
        <v>2.92575113930462</v>
      </c>
    </row>
    <row r="108" spans="1:11">
      <c r="A108">
        <v>106</v>
      </c>
      <c r="B108">
        <v>8.49851591879316</v>
      </c>
      <c r="C108">
        <v>817.018661459445</v>
      </c>
      <c r="D108">
        <v>0.431442240063621</v>
      </c>
      <c r="E108">
        <v>100.510823357145</v>
      </c>
      <c r="F108">
        <v>44.2757001113822</v>
      </c>
      <c r="G108">
        <v>4984.80424157302</v>
      </c>
      <c r="H108">
        <v>0.212980894908126</v>
      </c>
      <c r="I108">
        <v>0.147055906335063</v>
      </c>
      <c r="J108">
        <v>16.3629558640574</v>
      </c>
      <c r="K108">
        <v>2.92575113930462</v>
      </c>
    </row>
    <row r="109" spans="1:11">
      <c r="A109">
        <v>107</v>
      </c>
      <c r="B109">
        <v>8.49260422192819</v>
      </c>
      <c r="C109">
        <v>821.880262652306</v>
      </c>
      <c r="D109">
        <v>0.430919450164191</v>
      </c>
      <c r="E109">
        <v>100.957561916662</v>
      </c>
      <c r="F109">
        <v>43.9993018580373</v>
      </c>
      <c r="G109">
        <v>4943.24387553443</v>
      </c>
      <c r="H109">
        <v>0.213308577924701</v>
      </c>
      <c r="I109">
        <v>0.14712053196908</v>
      </c>
      <c r="J109">
        <v>16.3901921175215</v>
      </c>
      <c r="K109">
        <v>2.92575113930462</v>
      </c>
    </row>
    <row r="110" spans="1:11">
      <c r="A110">
        <v>108</v>
      </c>
      <c r="B110">
        <v>8.50748685542052</v>
      </c>
      <c r="C110">
        <v>822.818301810797</v>
      </c>
      <c r="D110">
        <v>0.431003286660261</v>
      </c>
      <c r="E110">
        <v>101.049876777257</v>
      </c>
      <c r="F110">
        <v>43.9492703721532</v>
      </c>
      <c r="G110">
        <v>4938.65528459253</v>
      </c>
      <c r="H110">
        <v>0.213305869947318</v>
      </c>
      <c r="I110">
        <v>0.147119997611148</v>
      </c>
      <c r="J110">
        <v>16.3942939426653</v>
      </c>
      <c r="K110">
        <v>2.92575113930462</v>
      </c>
    </row>
    <row r="111" spans="1:11">
      <c r="A111">
        <v>109</v>
      </c>
      <c r="B111">
        <v>8.65242482751717</v>
      </c>
      <c r="C111">
        <v>837.203865048288</v>
      </c>
      <c r="D111">
        <v>0.430807684771469</v>
      </c>
      <c r="E111">
        <v>102.410484770286</v>
      </c>
      <c r="F111">
        <v>43.1935713124469</v>
      </c>
      <c r="G111">
        <v>4845.94529380043</v>
      </c>
      <c r="H111">
        <v>0.213850166659578</v>
      </c>
      <c r="I111">
        <v>0.14722749949464</v>
      </c>
      <c r="J111">
        <v>16.4581919606398</v>
      </c>
      <c r="K111">
        <v>2.92575113930462</v>
      </c>
    </row>
    <row r="112" spans="1:11">
      <c r="A112">
        <v>110</v>
      </c>
      <c r="B112">
        <v>8.76019454107981</v>
      </c>
      <c r="C112">
        <v>848.985971135026</v>
      </c>
      <c r="D112">
        <v>0.430367290150266</v>
      </c>
      <c r="E112">
        <v>103.517095405672</v>
      </c>
      <c r="F112">
        <v>42.5934718836146</v>
      </c>
      <c r="G112">
        <v>4772.0711715552</v>
      </c>
      <c r="H112">
        <v>0.214394419821514</v>
      </c>
      <c r="I112">
        <v>0.147335187980433</v>
      </c>
      <c r="J112">
        <v>16.5095398093742</v>
      </c>
      <c r="K112">
        <v>2.92575113930462</v>
      </c>
    </row>
    <row r="113" spans="1:11">
      <c r="A113">
        <v>111</v>
      </c>
      <c r="B113">
        <v>8.84087976791101</v>
      </c>
      <c r="C113">
        <v>858.096016361467</v>
      </c>
      <c r="D113">
        <v>0.429956097207132</v>
      </c>
      <c r="E113">
        <v>104.377300527612</v>
      </c>
      <c r="F113">
        <v>42.1408484577589</v>
      </c>
      <c r="G113">
        <v>4715.75678808558</v>
      </c>
      <c r="H113">
        <v>0.214865204201871</v>
      </c>
      <c r="I113">
        <v>0.147428496708821</v>
      </c>
      <c r="J113">
        <v>16.5465452413692</v>
      </c>
      <c r="K113">
        <v>2.92575113930462</v>
      </c>
    </row>
    <row r="114" spans="1:11">
      <c r="A114">
        <v>112</v>
      </c>
      <c r="B114">
        <v>8.92928680135008</v>
      </c>
      <c r="C114">
        <v>864.867097082654</v>
      </c>
      <c r="D114">
        <v>0.429751075155623</v>
      </c>
      <c r="E114">
        <v>105.024332832791</v>
      </c>
      <c r="F114">
        <v>41.83027868088</v>
      </c>
      <c r="G114">
        <v>4678.16464222485</v>
      </c>
      <c r="H114">
        <v>0.215151357027711</v>
      </c>
      <c r="I114">
        <v>0.147485282844704</v>
      </c>
      <c r="J114">
        <v>16.571840216755</v>
      </c>
      <c r="K114">
        <v>2.92575113930462</v>
      </c>
    </row>
    <row r="115" spans="1:11">
      <c r="A115">
        <v>113</v>
      </c>
      <c r="B115">
        <v>8.9180320664124</v>
      </c>
      <c r="C115">
        <v>863.873604680591</v>
      </c>
      <c r="D115">
        <v>0.430075843257181</v>
      </c>
      <c r="E115">
        <v>104.959267896235</v>
      </c>
      <c r="F115">
        <v>41.8724132139743</v>
      </c>
      <c r="G115">
        <v>4689.7412256217</v>
      </c>
      <c r="H115">
        <v>0.215178934375188</v>
      </c>
      <c r="I115">
        <v>0.147490758320047</v>
      </c>
      <c r="J115">
        <v>16.5604465738219</v>
      </c>
      <c r="K115">
        <v>2.92575113930462</v>
      </c>
    </row>
    <row r="116" spans="1:11">
      <c r="A116">
        <v>114</v>
      </c>
      <c r="B116">
        <v>9.16249840250987</v>
      </c>
      <c r="C116">
        <v>886.076410219248</v>
      </c>
      <c r="D116">
        <v>0.430748941623612</v>
      </c>
      <c r="E116">
        <v>107.030728640281</v>
      </c>
      <c r="F116">
        <v>40.8253102647094</v>
      </c>
      <c r="G116">
        <v>4580.39773102915</v>
      </c>
      <c r="H116">
        <v>0.215992143118924</v>
      </c>
      <c r="I116">
        <v>0.147652444550573</v>
      </c>
      <c r="J116">
        <v>16.6574296814046</v>
      </c>
      <c r="K116">
        <v>2.92575113930462</v>
      </c>
    </row>
    <row r="117" spans="1:11">
      <c r="A117">
        <v>115</v>
      </c>
      <c r="B117">
        <v>9.24740944996833</v>
      </c>
      <c r="C117">
        <v>891.84055137448</v>
      </c>
      <c r="D117">
        <v>0.430383350621746</v>
      </c>
      <c r="E117">
        <v>107.599887133806</v>
      </c>
      <c r="F117">
        <v>40.5665928970874</v>
      </c>
      <c r="G117">
        <v>4552.77267196065</v>
      </c>
      <c r="H117">
        <v>0.216237514548723</v>
      </c>
      <c r="I117">
        <v>0.14770131543672</v>
      </c>
      <c r="J117">
        <v>16.6741689940701</v>
      </c>
      <c r="K117">
        <v>2.92575113930462</v>
      </c>
    </row>
    <row r="118" spans="1:11">
      <c r="A118">
        <v>116</v>
      </c>
      <c r="B118">
        <v>9.23644155765859</v>
      </c>
      <c r="C118">
        <v>892.1800152752</v>
      </c>
      <c r="D118">
        <v>0.430813524338367</v>
      </c>
      <c r="E118">
        <v>107.60946711467</v>
      </c>
      <c r="F118">
        <v>40.5488211117927</v>
      </c>
      <c r="G118">
        <v>4554.51238005762</v>
      </c>
      <c r="H118">
        <v>0.216258559310745</v>
      </c>
      <c r="I118">
        <v>0.147705508774299</v>
      </c>
      <c r="J118">
        <v>16.6811780560556</v>
      </c>
      <c r="K118">
        <v>2.92575113930462</v>
      </c>
    </row>
    <row r="119" spans="1:11">
      <c r="A119">
        <v>117</v>
      </c>
      <c r="B119">
        <v>9.30506118914678</v>
      </c>
      <c r="C119">
        <v>900.26942279149</v>
      </c>
      <c r="D119">
        <v>0.430043473978623</v>
      </c>
      <c r="E119">
        <v>108.361779393328</v>
      </c>
      <c r="F119">
        <v>40.1601507539373</v>
      </c>
      <c r="G119">
        <v>4500.21249695111</v>
      </c>
      <c r="H119">
        <v>0.216584291339708</v>
      </c>
      <c r="I119">
        <v>0.147770450335281</v>
      </c>
      <c r="J119">
        <v>16.7153291868968</v>
      </c>
      <c r="K119">
        <v>2.92575113930462</v>
      </c>
    </row>
    <row r="120" spans="1:11">
      <c r="A120">
        <v>118</v>
      </c>
      <c r="B120">
        <v>9.31183094718111</v>
      </c>
      <c r="C120">
        <v>900.218566942389</v>
      </c>
      <c r="D120">
        <v>0.429709671378742</v>
      </c>
      <c r="E120">
        <v>108.366546966241</v>
      </c>
      <c r="F120">
        <v>40.1639560234357</v>
      </c>
      <c r="G120">
        <v>4499.34286429843</v>
      </c>
      <c r="H120">
        <v>0.216578006795336</v>
      </c>
      <c r="I120">
        <v>0.1477691967241</v>
      </c>
      <c r="J120">
        <v>16.7128938094328</v>
      </c>
      <c r="K120">
        <v>2.92575113930462</v>
      </c>
    </row>
    <row r="121" spans="1:11">
      <c r="A121">
        <v>119</v>
      </c>
      <c r="B121">
        <v>9.43458136161717</v>
      </c>
      <c r="C121">
        <v>913.271835706892</v>
      </c>
      <c r="D121">
        <v>0.428931128961711</v>
      </c>
      <c r="E121">
        <v>109.583864612157</v>
      </c>
      <c r="F121">
        <v>39.5932724561535</v>
      </c>
      <c r="G121">
        <v>4426.87931971026</v>
      </c>
      <c r="H121">
        <v>0.217138030364061</v>
      </c>
      <c r="I121">
        <v>0.147881008555839</v>
      </c>
      <c r="J121">
        <v>16.7662619852008</v>
      </c>
      <c r="K121">
        <v>2.92575113930462</v>
      </c>
    </row>
    <row r="122" spans="1:11">
      <c r="A122">
        <v>120</v>
      </c>
      <c r="B122">
        <v>9.58024568890095</v>
      </c>
      <c r="C122">
        <v>927.365143825718</v>
      </c>
      <c r="D122">
        <v>0.428637179613086</v>
      </c>
      <c r="E122">
        <v>110.90991453836</v>
      </c>
      <c r="F122">
        <v>38.9939100662953</v>
      </c>
      <c r="G122">
        <v>4356.950666212</v>
      </c>
      <c r="H122">
        <v>0.217731031708362</v>
      </c>
      <c r="I122">
        <v>0.147999626886619</v>
      </c>
      <c r="J122">
        <v>16.8195805401697</v>
      </c>
      <c r="K122">
        <v>2.92575113930462</v>
      </c>
    </row>
    <row r="123" spans="1:11">
      <c r="A123">
        <v>121</v>
      </c>
      <c r="B123">
        <v>9.66335244970158</v>
      </c>
      <c r="C123">
        <v>936.434332841184</v>
      </c>
      <c r="D123">
        <v>0.428491341507898</v>
      </c>
      <c r="E123">
        <v>111.74899963789</v>
      </c>
      <c r="F123">
        <v>38.6163704825757</v>
      </c>
      <c r="G123">
        <v>4312.96132845635</v>
      </c>
      <c r="H123">
        <v>0.218133540435315</v>
      </c>
      <c r="I123">
        <v>0.148080270895798</v>
      </c>
      <c r="J123">
        <v>16.856168190607</v>
      </c>
      <c r="K123">
        <v>2.92575113930462</v>
      </c>
    </row>
    <row r="124" spans="1:11">
      <c r="A124">
        <v>122</v>
      </c>
      <c r="B124">
        <v>9.77394556901412</v>
      </c>
      <c r="C124">
        <v>945.961633027525</v>
      </c>
      <c r="D124">
        <v>0.428538769793822</v>
      </c>
      <c r="E124">
        <v>112.650857540856</v>
      </c>
      <c r="F124">
        <v>38.2287451750575</v>
      </c>
      <c r="G124">
        <v>4272.65195493483</v>
      </c>
      <c r="H124">
        <v>0.218514323872556</v>
      </c>
      <c r="I124">
        <v>0.1481566587576</v>
      </c>
      <c r="J124">
        <v>16.8900694752146</v>
      </c>
      <c r="K124">
        <v>2.92575113930462</v>
      </c>
    </row>
    <row r="125" spans="1:11">
      <c r="A125">
        <v>123</v>
      </c>
      <c r="B125">
        <v>9.85493895084781</v>
      </c>
      <c r="C125">
        <v>956.079073821775</v>
      </c>
      <c r="D125">
        <v>0.428314345939278</v>
      </c>
      <c r="E125">
        <v>113.561388006066</v>
      </c>
      <c r="F125">
        <v>37.8231726999168</v>
      </c>
      <c r="G125">
        <v>4227.66153938803</v>
      </c>
      <c r="H125">
        <v>0.218976674254573</v>
      </c>
      <c r="I125">
        <v>0.148249535554294</v>
      </c>
      <c r="J125">
        <v>16.9357043058896</v>
      </c>
      <c r="K125">
        <v>2.92575113930462</v>
      </c>
    </row>
    <row r="126" spans="1:11">
      <c r="A126">
        <v>124</v>
      </c>
      <c r="B126">
        <v>9.9814499449326</v>
      </c>
      <c r="C126">
        <v>968.537298300702</v>
      </c>
      <c r="D126">
        <v>0.428169138078233</v>
      </c>
      <c r="E126">
        <v>114.727472115328</v>
      </c>
      <c r="F126">
        <v>37.3377892932579</v>
      </c>
      <c r="G126">
        <v>4171.05738476998</v>
      </c>
      <c r="H126">
        <v>0.2194972454857</v>
      </c>
      <c r="I126">
        <v>0.148354272852979</v>
      </c>
      <c r="J126">
        <v>16.980543400424</v>
      </c>
      <c r="K126">
        <v>2.92575113930462</v>
      </c>
    </row>
    <row r="127" spans="1:11">
      <c r="A127">
        <v>125</v>
      </c>
      <c r="B127">
        <v>10.1472358222737</v>
      </c>
      <c r="C127">
        <v>983.660837045436</v>
      </c>
      <c r="D127">
        <v>0.428374706267703</v>
      </c>
      <c r="E127">
        <v>116.15120172654</v>
      </c>
      <c r="F127">
        <v>36.7647548454831</v>
      </c>
      <c r="G127">
        <v>4106.62106546623</v>
      </c>
      <c r="H127">
        <v>0.22006692803874</v>
      </c>
      <c r="I127">
        <v>0.148469091198826</v>
      </c>
      <c r="J127">
        <v>17.032715928354</v>
      </c>
      <c r="K127">
        <v>2.92575113930462</v>
      </c>
    </row>
    <row r="128" spans="1:11">
      <c r="A128">
        <v>126</v>
      </c>
      <c r="B128">
        <v>10.2462762706824</v>
      </c>
      <c r="C128">
        <v>992.341670416875</v>
      </c>
      <c r="D128">
        <v>0.42861786269258</v>
      </c>
      <c r="E128">
        <v>116.972261945231</v>
      </c>
      <c r="F128">
        <v>36.4435321981965</v>
      </c>
      <c r="G128">
        <v>4069.36299544607</v>
      </c>
      <c r="H128">
        <v>0.220334740544192</v>
      </c>
      <c r="I128">
        <v>0.148523140350265</v>
      </c>
      <c r="J128">
        <v>17.0618713174901</v>
      </c>
      <c r="K128">
        <v>2.92575113930462</v>
      </c>
    </row>
    <row r="129" spans="1:11">
      <c r="A129">
        <v>127</v>
      </c>
      <c r="B129">
        <v>10.2280160859213</v>
      </c>
      <c r="C129">
        <v>991.014053135606</v>
      </c>
      <c r="D129">
        <v>0.4285061879322</v>
      </c>
      <c r="E129">
        <v>116.843279407357</v>
      </c>
      <c r="F129">
        <v>36.4922009141986</v>
      </c>
      <c r="G129">
        <v>4074.83228232412</v>
      </c>
      <c r="H129">
        <v>0.220319798080651</v>
      </c>
      <c r="I129">
        <v>0.148520123492009</v>
      </c>
      <c r="J129">
        <v>17.05785201288</v>
      </c>
      <c r="K129">
        <v>2.92575113930462</v>
      </c>
    </row>
    <row r="130" spans="1:11">
      <c r="A130">
        <v>128</v>
      </c>
      <c r="B130">
        <v>10.4031203663809</v>
      </c>
      <c r="C130">
        <v>1007.92363593749</v>
      </c>
      <c r="D130">
        <v>0.428692848170084</v>
      </c>
      <c r="E130">
        <v>118.416327305098</v>
      </c>
      <c r="F130">
        <v>35.8802785013506</v>
      </c>
      <c r="G130">
        <v>4006.72295745401</v>
      </c>
      <c r="H130">
        <v>0.22095616369813</v>
      </c>
      <c r="I130">
        <v>0.148648731451476</v>
      </c>
      <c r="J130">
        <v>17.1181800415828</v>
      </c>
      <c r="K130">
        <v>2.92575113930462</v>
      </c>
    </row>
    <row r="131" spans="1:11">
      <c r="A131">
        <v>129</v>
      </c>
      <c r="B131">
        <v>10.5042372093546</v>
      </c>
      <c r="C131">
        <v>1016.60633278723</v>
      </c>
      <c r="D131">
        <v>0.42888607287318</v>
      </c>
      <c r="E131">
        <v>119.223599192859</v>
      </c>
      <c r="F131">
        <v>35.5750087010622</v>
      </c>
      <c r="G131">
        <v>3975.8554902556</v>
      </c>
      <c r="H131">
        <v>0.221245718200902</v>
      </c>
      <c r="I131">
        <v>0.148707335587382</v>
      </c>
      <c r="J131">
        <v>17.1490321981928</v>
      </c>
      <c r="K131">
        <v>2.92575113930462</v>
      </c>
    </row>
    <row r="132" spans="1:11">
      <c r="A132">
        <v>130</v>
      </c>
      <c r="B132">
        <v>10.5335134133046</v>
      </c>
      <c r="C132">
        <v>1016.41605252323</v>
      </c>
      <c r="D132">
        <v>0.429092053386619</v>
      </c>
      <c r="E132">
        <v>119.213507412189</v>
      </c>
      <c r="F132">
        <v>35.586525388141</v>
      </c>
      <c r="G132">
        <v>3981.44493611616</v>
      </c>
      <c r="H132">
        <v>0.221168650080828</v>
      </c>
      <c r="I132">
        <v>0.148691732212352</v>
      </c>
      <c r="J132">
        <v>17.1464482627903</v>
      </c>
      <c r="K132">
        <v>2.92575113930462</v>
      </c>
    </row>
    <row r="133" spans="1:11">
      <c r="A133">
        <v>131</v>
      </c>
      <c r="B133">
        <v>10.6359771553783</v>
      </c>
      <c r="C133">
        <v>1027.94329310774</v>
      </c>
      <c r="D133">
        <v>0.429049903694426</v>
      </c>
      <c r="E133">
        <v>120.264544737635</v>
      </c>
      <c r="F133">
        <v>35.1866378553187</v>
      </c>
      <c r="G133">
        <v>3937.09110959273</v>
      </c>
      <c r="H133">
        <v>0.221715224388184</v>
      </c>
      <c r="I133">
        <v>0.148802474815757</v>
      </c>
      <c r="J133">
        <v>17.1891284356441</v>
      </c>
      <c r="K133">
        <v>2.92575113930462</v>
      </c>
    </row>
    <row r="134" spans="1:11">
      <c r="A134">
        <v>132</v>
      </c>
      <c r="B134">
        <v>10.7915479610253</v>
      </c>
      <c r="C134">
        <v>1041.47606054728</v>
      </c>
      <c r="D134">
        <v>0.42940353176342</v>
      </c>
      <c r="E134">
        <v>121.516685899702</v>
      </c>
      <c r="F134">
        <v>34.7311499569482</v>
      </c>
      <c r="G134">
        <v>3889.44215825806</v>
      </c>
      <c r="H134">
        <v>0.222167248261466</v>
      </c>
      <c r="I134">
        <v>0.1488942044243</v>
      </c>
      <c r="J134">
        <v>17.2362374841451</v>
      </c>
      <c r="K134">
        <v>2.92575113930462</v>
      </c>
    </row>
    <row r="135" spans="1:11">
      <c r="A135">
        <v>133</v>
      </c>
      <c r="B135">
        <v>10.9336028263138</v>
      </c>
      <c r="C135">
        <v>1053.80220279602</v>
      </c>
      <c r="D135">
        <v>0.429743984707862</v>
      </c>
      <c r="E135">
        <v>122.651197844519</v>
      </c>
      <c r="F135">
        <v>34.3262358375882</v>
      </c>
      <c r="G135">
        <v>3846.73286228334</v>
      </c>
      <c r="H135">
        <v>0.222535856532098</v>
      </c>
      <c r="I135">
        <v>0.14896910279859</v>
      </c>
      <c r="J135">
        <v>17.2798825523375</v>
      </c>
      <c r="K135">
        <v>2.92575113930462</v>
      </c>
    </row>
    <row r="136" spans="1:11">
      <c r="A136">
        <v>134</v>
      </c>
      <c r="B136">
        <v>10.9968177304947</v>
      </c>
      <c r="C136">
        <v>1061.36139717248</v>
      </c>
      <c r="D136">
        <v>0.429873181785811</v>
      </c>
      <c r="E136">
        <v>123.336978389135</v>
      </c>
      <c r="F136">
        <v>34.0696272882762</v>
      </c>
      <c r="G136">
        <v>3818.06488736046</v>
      </c>
      <c r="H136">
        <v>0.222809876621932</v>
      </c>
      <c r="I136">
        <v>0.149024837596217</v>
      </c>
      <c r="J136">
        <v>17.3081439474476</v>
      </c>
      <c r="K136">
        <v>2.92575113930462</v>
      </c>
    </row>
    <row r="137" spans="1:11">
      <c r="A137">
        <v>135</v>
      </c>
      <c r="B137">
        <v>10.9795939009669</v>
      </c>
      <c r="C137">
        <v>1059.3115091628</v>
      </c>
      <c r="D137">
        <v>0.430097363444753</v>
      </c>
      <c r="E137">
        <v>123.175991131259</v>
      </c>
      <c r="F137">
        <v>34.1318221022653</v>
      </c>
      <c r="G137">
        <v>3829.44566366604</v>
      </c>
      <c r="H137">
        <v>0.222798429311505</v>
      </c>
      <c r="I137">
        <v>0.149022508295072</v>
      </c>
      <c r="J137">
        <v>17.2956378515705</v>
      </c>
      <c r="K137">
        <v>2.92575113930462</v>
      </c>
    </row>
    <row r="138" spans="1:11">
      <c r="A138">
        <v>136</v>
      </c>
      <c r="B138">
        <v>11.1401989700615</v>
      </c>
      <c r="C138">
        <v>1076.39648186517</v>
      </c>
      <c r="D138">
        <v>0.429322069775825</v>
      </c>
      <c r="E138">
        <v>124.765211827817</v>
      </c>
      <c r="F138">
        <v>33.5891968816794</v>
      </c>
      <c r="G138">
        <v>3761.82114938353</v>
      </c>
      <c r="H138">
        <v>0.223562221282746</v>
      </c>
      <c r="I138">
        <v>0.149178107228825</v>
      </c>
      <c r="J138">
        <v>17.3489659327959</v>
      </c>
      <c r="K138">
        <v>2.92575113930462</v>
      </c>
    </row>
    <row r="139" spans="1:11">
      <c r="A139">
        <v>137</v>
      </c>
      <c r="B139">
        <v>11.2340562022153</v>
      </c>
      <c r="C139">
        <v>1083.23260416408</v>
      </c>
      <c r="D139">
        <v>0.429232066113202</v>
      </c>
      <c r="E139">
        <v>125.417043415021</v>
      </c>
      <c r="F139">
        <v>33.3779172569934</v>
      </c>
      <c r="G139">
        <v>3740.63302294544</v>
      </c>
      <c r="H139">
        <v>0.223813303750283</v>
      </c>
      <c r="I139">
        <v>0.149229338262149</v>
      </c>
      <c r="J139">
        <v>17.3670486201928</v>
      </c>
      <c r="K139">
        <v>2.92575113930462</v>
      </c>
    </row>
    <row r="140" spans="1:11">
      <c r="A140">
        <v>138</v>
      </c>
      <c r="B140">
        <v>11.2405797515857</v>
      </c>
      <c r="C140">
        <v>1082.28654721103</v>
      </c>
      <c r="D140">
        <v>0.429000331981984</v>
      </c>
      <c r="E140">
        <v>125.348433749324</v>
      </c>
      <c r="F140">
        <v>33.4084141232496</v>
      </c>
      <c r="G140">
        <v>3743.61734564732</v>
      </c>
      <c r="H140">
        <v>0.223770341668661</v>
      </c>
      <c r="I140">
        <v>0.149220569420298</v>
      </c>
      <c r="J140">
        <v>17.3601531218037</v>
      </c>
      <c r="K140">
        <v>2.92575113930462</v>
      </c>
    </row>
    <row r="141" spans="1:11">
      <c r="A141">
        <v>139</v>
      </c>
      <c r="B141">
        <v>11.2707280526373</v>
      </c>
      <c r="C141">
        <v>1089.42938517336</v>
      </c>
      <c r="D141">
        <v>0.429636196302486</v>
      </c>
      <c r="E141">
        <v>125.95109022549</v>
      </c>
      <c r="F141">
        <v>33.1836999425392</v>
      </c>
      <c r="G141">
        <v>3719.82632005098</v>
      </c>
      <c r="H141">
        <v>0.224055148688469</v>
      </c>
      <c r="I141">
        <v>0.149278722183569</v>
      </c>
      <c r="J141">
        <v>17.3946633540915</v>
      </c>
      <c r="K141">
        <v>2.92575113930462</v>
      </c>
    </row>
    <row r="142" spans="1:11">
      <c r="A142">
        <v>140</v>
      </c>
      <c r="B142">
        <v>11.2762259079806</v>
      </c>
      <c r="C142">
        <v>1088.88653063965</v>
      </c>
      <c r="D142">
        <v>0.429598818252853</v>
      </c>
      <c r="E142">
        <v>125.914937395979</v>
      </c>
      <c r="F142">
        <v>33.2093883377342</v>
      </c>
      <c r="G142">
        <v>3724.74146143837</v>
      </c>
      <c r="H142">
        <v>0.224039460479928</v>
      </c>
      <c r="I142">
        <v>0.149275517582367</v>
      </c>
      <c r="J142">
        <v>17.3902137745329</v>
      </c>
      <c r="K142">
        <v>2.92575113930462</v>
      </c>
    </row>
    <row r="143" spans="1:11">
      <c r="A143">
        <v>141</v>
      </c>
      <c r="B143">
        <v>11.4215036235064</v>
      </c>
      <c r="C143">
        <v>1102.94315524783</v>
      </c>
      <c r="D143">
        <v>0.430252783299186</v>
      </c>
      <c r="E143">
        <v>127.208580137175</v>
      </c>
      <c r="F143">
        <v>32.783144159356</v>
      </c>
      <c r="G143">
        <v>3680.19990891613</v>
      </c>
      <c r="H143">
        <v>0.224570238257762</v>
      </c>
      <c r="I143">
        <v>0.149384024932177</v>
      </c>
      <c r="J143">
        <v>17.4353535821415</v>
      </c>
      <c r="K143">
        <v>2.92575113930462</v>
      </c>
    </row>
    <row r="144" spans="1:11">
      <c r="A144">
        <v>142</v>
      </c>
      <c r="B144">
        <v>11.5791339917143</v>
      </c>
      <c r="C144">
        <v>1118.27742806611</v>
      </c>
      <c r="D144">
        <v>0.430411533227316</v>
      </c>
      <c r="E144">
        <v>128.615200079112</v>
      </c>
      <c r="F144">
        <v>32.3328624756084</v>
      </c>
      <c r="G144">
        <v>3631.14040671318</v>
      </c>
      <c r="H144">
        <v>0.225153680160666</v>
      </c>
      <c r="I144">
        <v>0.149503503489691</v>
      </c>
      <c r="J144">
        <v>17.4845907612284</v>
      </c>
      <c r="K144">
        <v>2.92575113930462</v>
      </c>
    </row>
    <row r="145" spans="1:11">
      <c r="A145">
        <v>143</v>
      </c>
      <c r="B145">
        <v>11.6998737298307</v>
      </c>
      <c r="C145">
        <v>1129.00472690259</v>
      </c>
      <c r="D145">
        <v>0.430499716069414</v>
      </c>
      <c r="E145">
        <v>129.613007618082</v>
      </c>
      <c r="F145">
        <v>32.0261500649268</v>
      </c>
      <c r="G145">
        <v>3597.24422514869</v>
      </c>
      <c r="H145">
        <v>0.225537694224332</v>
      </c>
      <c r="I145">
        <v>0.14958225969761</v>
      </c>
      <c r="J145">
        <v>17.5158883513207</v>
      </c>
      <c r="K145">
        <v>2.92575113930462</v>
      </c>
    </row>
    <row r="146" spans="1:11">
      <c r="A146">
        <v>144</v>
      </c>
      <c r="B146">
        <v>11.7750413864351</v>
      </c>
      <c r="C146">
        <v>1137.21862936187</v>
      </c>
      <c r="D146">
        <v>0.430441208436551</v>
      </c>
      <c r="E146">
        <v>130.356577853974</v>
      </c>
      <c r="F146">
        <v>31.7943587988758</v>
      </c>
      <c r="G146">
        <v>3570.11690004111</v>
      </c>
      <c r="H146">
        <v>0.225863747382624</v>
      </c>
      <c r="I146">
        <v>0.149649201632482</v>
      </c>
      <c r="J146">
        <v>17.5430965937229</v>
      </c>
      <c r="K146">
        <v>2.92575113930462</v>
      </c>
    </row>
    <row r="147" spans="1:11">
      <c r="A147">
        <v>145</v>
      </c>
      <c r="B147">
        <v>11.8948606581866</v>
      </c>
      <c r="C147">
        <v>1146.18663069216</v>
      </c>
      <c r="D147">
        <v>0.43062620028738</v>
      </c>
      <c r="E147">
        <v>131.217888959528</v>
      </c>
      <c r="F147">
        <v>31.5469206984944</v>
      </c>
      <c r="G147">
        <v>3542.01296302813</v>
      </c>
      <c r="H147">
        <v>0.226157588683562</v>
      </c>
      <c r="I147">
        <v>0.149709587306878</v>
      </c>
      <c r="J147">
        <v>17.5632990877031</v>
      </c>
      <c r="K147">
        <v>2.92575113930462</v>
      </c>
    </row>
    <row r="148" spans="1:11">
      <c r="A148">
        <v>146</v>
      </c>
      <c r="B148">
        <v>12.0483357906336</v>
      </c>
      <c r="C148">
        <v>1160.70377985195</v>
      </c>
      <c r="D148">
        <v>0.430706839462404</v>
      </c>
      <c r="E148">
        <v>132.551532194155</v>
      </c>
      <c r="F148">
        <v>31.1522855282087</v>
      </c>
      <c r="G148">
        <v>3498.3955860651</v>
      </c>
      <c r="H148">
        <v>0.226694666599415</v>
      </c>
      <c r="I148">
        <v>0.149820098971245</v>
      </c>
      <c r="J148">
        <v>17.6068022050654</v>
      </c>
      <c r="K148">
        <v>2.92575113930462</v>
      </c>
    </row>
    <row r="149" spans="1:11">
      <c r="A149">
        <v>147</v>
      </c>
      <c r="B149">
        <v>12.1941192954613</v>
      </c>
      <c r="C149">
        <v>1175.56835552606</v>
      </c>
      <c r="D149">
        <v>0.430511008504059</v>
      </c>
      <c r="E149">
        <v>133.903611635561</v>
      </c>
      <c r="F149">
        <v>30.7583670225242</v>
      </c>
      <c r="G149">
        <v>3453.8052340337</v>
      </c>
      <c r="H149">
        <v>0.227299429929263</v>
      </c>
      <c r="I149">
        <v>0.149944753799828</v>
      </c>
      <c r="J149">
        <v>17.6522860292936</v>
      </c>
      <c r="K149">
        <v>2.92575113930462</v>
      </c>
    </row>
    <row r="150" spans="1:11">
      <c r="A150">
        <v>148</v>
      </c>
      <c r="B150">
        <v>12.2576492484217</v>
      </c>
      <c r="C150">
        <v>1182.6382841334</v>
      </c>
      <c r="D150">
        <v>0.430285328090857</v>
      </c>
      <c r="E150">
        <v>134.538873753237</v>
      </c>
      <c r="F150">
        <v>30.5745736749751</v>
      </c>
      <c r="G150">
        <v>3433.69293917334</v>
      </c>
      <c r="H150">
        <v>0.227648517239647</v>
      </c>
      <c r="I150">
        <v>0.150016812151108</v>
      </c>
      <c r="J150">
        <v>17.6744304465854</v>
      </c>
      <c r="K150">
        <v>2.92575113930462</v>
      </c>
    </row>
    <row r="151" spans="1:11">
      <c r="A151">
        <v>149</v>
      </c>
      <c r="B151">
        <v>12.2689199060577</v>
      </c>
      <c r="C151">
        <v>1183.10457833825</v>
      </c>
      <c r="D151">
        <v>0.430375150814467</v>
      </c>
      <c r="E151">
        <v>134.587724540156</v>
      </c>
      <c r="F151">
        <v>30.5626436987992</v>
      </c>
      <c r="G151">
        <v>3432.90570077901</v>
      </c>
      <c r="H151">
        <v>0.227630730107228</v>
      </c>
      <c r="I151">
        <v>0.150013138707786</v>
      </c>
      <c r="J151">
        <v>17.675061356626</v>
      </c>
      <c r="K151">
        <v>2.92575113930462</v>
      </c>
    </row>
    <row r="152" spans="1:11">
      <c r="A152">
        <v>150</v>
      </c>
      <c r="B152">
        <v>12.4131692352034</v>
      </c>
      <c r="C152">
        <v>1197.24025990673</v>
      </c>
      <c r="D152">
        <v>0.430151282332476</v>
      </c>
      <c r="E152">
        <v>135.882490580373</v>
      </c>
      <c r="F152">
        <v>30.2022966882016</v>
      </c>
      <c r="G152">
        <v>3391.22186463066</v>
      </c>
      <c r="H152">
        <v>0.22822186181658</v>
      </c>
      <c r="I152">
        <v>0.150135326191075</v>
      </c>
      <c r="J152">
        <v>17.7149134801665</v>
      </c>
      <c r="K152">
        <v>2.92575113930462</v>
      </c>
    </row>
    <row r="153" spans="1:11">
      <c r="A153">
        <v>151</v>
      </c>
      <c r="B153">
        <v>12.4427561221515</v>
      </c>
      <c r="C153">
        <v>1201.09729278999</v>
      </c>
      <c r="D153">
        <v>0.429961632951976</v>
      </c>
      <c r="E153">
        <v>136.234697923115</v>
      </c>
      <c r="F153">
        <v>30.104602675649</v>
      </c>
      <c r="G153">
        <v>3378.32424149601</v>
      </c>
      <c r="H153">
        <v>0.228430121989418</v>
      </c>
      <c r="I153">
        <v>0.150178425520694</v>
      </c>
      <c r="J153">
        <v>17.7255064077702</v>
      </c>
      <c r="K153">
        <v>2.92575113930462</v>
      </c>
    </row>
    <row r="154" spans="1:11">
      <c r="A154">
        <v>152</v>
      </c>
      <c r="B154">
        <v>12.4058497405106</v>
      </c>
      <c r="C154">
        <v>1200.74939203364</v>
      </c>
      <c r="D154">
        <v>0.429786347357594</v>
      </c>
      <c r="E154">
        <v>136.195051876382</v>
      </c>
      <c r="F154">
        <v>30.109238923505</v>
      </c>
      <c r="G154">
        <v>3375.90972970365</v>
      </c>
      <c r="H154">
        <v>0.228483543440252</v>
      </c>
      <c r="I154">
        <v>0.150189485401667</v>
      </c>
      <c r="J154">
        <v>17.7262240605945</v>
      </c>
      <c r="K154">
        <v>2.92575113930462</v>
      </c>
    </row>
    <row r="155" spans="1:11">
      <c r="A155">
        <v>153</v>
      </c>
      <c r="B155">
        <v>12.5297847372859</v>
      </c>
      <c r="C155">
        <v>1213.96307913294</v>
      </c>
      <c r="D155">
        <v>0.42960813486612</v>
      </c>
      <c r="E155">
        <v>137.419623174239</v>
      </c>
      <c r="F155">
        <v>29.7791612167074</v>
      </c>
      <c r="G155">
        <v>3335.29748871732</v>
      </c>
      <c r="H155">
        <v>0.228970819130423</v>
      </c>
      <c r="I155">
        <v>0.150290448159689</v>
      </c>
      <c r="J155">
        <v>17.7614235711845</v>
      </c>
      <c r="K155">
        <v>2.92575113930462</v>
      </c>
    </row>
    <row r="156" spans="1:11">
      <c r="A156">
        <v>154</v>
      </c>
      <c r="B156">
        <v>12.5957124657643</v>
      </c>
      <c r="C156">
        <v>1221.85953543719</v>
      </c>
      <c r="D156">
        <v>0.429229427298048</v>
      </c>
      <c r="E156">
        <v>138.145677327062</v>
      </c>
      <c r="F156">
        <v>29.5853723992037</v>
      </c>
      <c r="G156">
        <v>3311.33258170094</v>
      </c>
      <c r="H156">
        <v>0.229369376450909</v>
      </c>
      <c r="I156">
        <v>0.150373137983084</v>
      </c>
      <c r="J156">
        <v>17.7821648828097</v>
      </c>
      <c r="K156">
        <v>2.92575113930462</v>
      </c>
    </row>
    <row r="157" spans="1:11">
      <c r="A157">
        <v>155</v>
      </c>
      <c r="B157">
        <v>12.6197795631257</v>
      </c>
      <c r="C157">
        <v>1225.5889112912</v>
      </c>
      <c r="D157">
        <v>0.428859859283773</v>
      </c>
      <c r="E157">
        <v>138.494668537086</v>
      </c>
      <c r="F157">
        <v>29.4941672555581</v>
      </c>
      <c r="G157">
        <v>3299.41727437545</v>
      </c>
      <c r="H157">
        <v>0.229645681816441</v>
      </c>
      <c r="I157">
        <v>0.150430521517939</v>
      </c>
      <c r="J157">
        <v>17.7903027464972</v>
      </c>
      <c r="K157">
        <v>2.92575113930462</v>
      </c>
    </row>
    <row r="158" spans="1:11">
      <c r="A158">
        <v>156</v>
      </c>
      <c r="B158">
        <v>12.6016169673406</v>
      </c>
      <c r="C158">
        <v>1223.08707057702</v>
      </c>
      <c r="D158">
        <v>0.42904531641912</v>
      </c>
      <c r="E158">
        <v>138.295077520887</v>
      </c>
      <c r="F158">
        <v>29.5520770827438</v>
      </c>
      <c r="G158">
        <v>3309.80893079039</v>
      </c>
      <c r="H158">
        <v>0.229618476093827</v>
      </c>
      <c r="I158">
        <v>0.150424869296308</v>
      </c>
      <c r="J158">
        <v>17.7784257234488</v>
      </c>
      <c r="K158">
        <v>2.92575113930462</v>
      </c>
    </row>
    <row r="159" spans="1:11">
      <c r="A159">
        <v>157</v>
      </c>
      <c r="B159">
        <v>12.6507582316159</v>
      </c>
      <c r="C159">
        <v>1226.78286769954</v>
      </c>
      <c r="D159">
        <v>0.428826828604913</v>
      </c>
      <c r="E159">
        <v>138.641971643834</v>
      </c>
      <c r="F159">
        <v>29.4733277239411</v>
      </c>
      <c r="G159">
        <v>3300.11368344757</v>
      </c>
      <c r="H159">
        <v>0.22978288334669</v>
      </c>
      <c r="I159">
        <v>0.150459033276125</v>
      </c>
      <c r="J159">
        <v>17.7865972532301</v>
      </c>
      <c r="K159">
        <v>2.92575113930462</v>
      </c>
    </row>
    <row r="160" spans="1:11">
      <c r="A160">
        <v>158</v>
      </c>
      <c r="B160">
        <v>12.6753162183852</v>
      </c>
      <c r="C160">
        <v>1227.75048487043</v>
      </c>
      <c r="D160">
        <v>0.428891604976402</v>
      </c>
      <c r="E160">
        <v>138.739680030158</v>
      </c>
      <c r="F160">
        <v>29.4504459625201</v>
      </c>
      <c r="G160">
        <v>3299.38818816219</v>
      </c>
      <c r="H160">
        <v>0.22979810679208</v>
      </c>
      <c r="I160">
        <v>0.150462197566586</v>
      </c>
      <c r="J160">
        <v>17.7877276196053</v>
      </c>
      <c r="K160">
        <v>2.92575113930462</v>
      </c>
    </row>
    <row r="161" spans="1:11">
      <c r="A161">
        <v>159</v>
      </c>
      <c r="B161">
        <v>12.8679604460156</v>
      </c>
      <c r="C161">
        <v>1246.93471653237</v>
      </c>
      <c r="D161">
        <v>0.429465440426805</v>
      </c>
      <c r="E161">
        <v>140.477913552915</v>
      </c>
      <c r="F161">
        <v>28.9982116673094</v>
      </c>
      <c r="G161">
        <v>3251.80336404959</v>
      </c>
      <c r="H161">
        <v>0.230507072405185</v>
      </c>
      <c r="I161">
        <v>0.150609718939964</v>
      </c>
      <c r="J161">
        <v>17.8428396604732</v>
      </c>
      <c r="K161">
        <v>2.92575113930462</v>
      </c>
    </row>
    <row r="162" spans="1:11">
      <c r="A162">
        <v>160</v>
      </c>
      <c r="B162">
        <v>12.8901959515014</v>
      </c>
      <c r="C162">
        <v>1251.91332113233</v>
      </c>
      <c r="D162">
        <v>0.429436118338198</v>
      </c>
      <c r="E162">
        <v>140.888994407246</v>
      </c>
      <c r="F162">
        <v>28.8679916900628</v>
      </c>
      <c r="G162">
        <v>3235.45871874485</v>
      </c>
      <c r="H162">
        <v>0.230706250540806</v>
      </c>
      <c r="I162">
        <v>0.150651219584696</v>
      </c>
      <c r="J162">
        <v>17.8638168229193</v>
      </c>
      <c r="K162">
        <v>2.92575113930462</v>
      </c>
    </row>
    <row r="163" spans="1:11">
      <c r="A163">
        <v>161</v>
      </c>
      <c r="B163">
        <v>12.8814714867571</v>
      </c>
      <c r="C163">
        <v>1252.3230788284</v>
      </c>
      <c r="D163">
        <v>0.429655006612773</v>
      </c>
      <c r="E163">
        <v>140.908818949212</v>
      </c>
      <c r="F163">
        <v>28.857381501006</v>
      </c>
      <c r="G163">
        <v>3235.1920523944</v>
      </c>
      <c r="H163">
        <v>0.230728173962495</v>
      </c>
      <c r="I163">
        <v>0.150655789027611</v>
      </c>
      <c r="J163">
        <v>17.8680896406415</v>
      </c>
      <c r="K163">
        <v>2.92575113930462</v>
      </c>
    </row>
    <row r="164" spans="1:11">
      <c r="A164">
        <v>162</v>
      </c>
      <c r="B164">
        <v>12.9679339829476</v>
      </c>
      <c r="C164">
        <v>1257.78421137522</v>
      </c>
      <c r="D164">
        <v>0.428955655313774</v>
      </c>
      <c r="E164">
        <v>141.455138019084</v>
      </c>
      <c r="F164">
        <v>28.7309977358772</v>
      </c>
      <c r="G164">
        <v>3216.55146204366</v>
      </c>
      <c r="H164">
        <v>0.230941698906502</v>
      </c>
      <c r="I164">
        <v>0.150700308942864</v>
      </c>
      <c r="J164">
        <v>17.8739114077793</v>
      </c>
      <c r="K164">
        <v>2.92575113930462</v>
      </c>
    </row>
    <row r="165" spans="1:11">
      <c r="A165">
        <v>163</v>
      </c>
      <c r="B165">
        <v>12.9735647627457</v>
      </c>
      <c r="C165">
        <v>1258.41092367476</v>
      </c>
      <c r="D165">
        <v>0.428773146633716</v>
      </c>
      <c r="E165">
        <v>141.510939242262</v>
      </c>
      <c r="F165">
        <v>28.7173614112384</v>
      </c>
      <c r="G165">
        <v>3214.31922094326</v>
      </c>
      <c r="H165">
        <v>0.230966680206931</v>
      </c>
      <c r="I165">
        <v>0.150705519370854</v>
      </c>
      <c r="J165">
        <v>17.8758729190943</v>
      </c>
      <c r="K165">
        <v>2.92575113930462</v>
      </c>
    </row>
    <row r="166" spans="1:11">
      <c r="A166">
        <v>164</v>
      </c>
      <c r="B166">
        <v>13.1204005653009</v>
      </c>
      <c r="C166">
        <v>1272.46358761311</v>
      </c>
      <c r="D166">
        <v>0.428242900920929</v>
      </c>
      <c r="E166">
        <v>142.809914852938</v>
      </c>
      <c r="F166">
        <v>28.4029533716027</v>
      </c>
      <c r="G166">
        <v>3176.903990619</v>
      </c>
      <c r="H166">
        <v>0.231558581304132</v>
      </c>
      <c r="I166">
        <v>0.150829086114776</v>
      </c>
      <c r="J166">
        <v>17.9098222057849</v>
      </c>
      <c r="K166">
        <v>2.92575113930462</v>
      </c>
    </row>
    <row r="167" spans="1:11">
      <c r="A167">
        <v>165</v>
      </c>
      <c r="B167">
        <v>13.1933852854868</v>
      </c>
      <c r="C167">
        <v>1280.15689949594</v>
      </c>
      <c r="D167">
        <v>0.428057436634794</v>
      </c>
      <c r="E167">
        <v>143.507870944439</v>
      </c>
      <c r="F167">
        <v>28.2326648208546</v>
      </c>
      <c r="G167">
        <v>3158.1487520351</v>
      </c>
      <c r="H167">
        <v>0.231911919265925</v>
      </c>
      <c r="I167">
        <v>0.150902952208247</v>
      </c>
      <c r="J167">
        <v>17.9301977891069</v>
      </c>
      <c r="K167">
        <v>2.92575113930462</v>
      </c>
    </row>
    <row r="168" spans="1:11">
      <c r="A168">
        <v>166</v>
      </c>
      <c r="B168">
        <v>13.275588924314</v>
      </c>
      <c r="C168">
        <v>1287.35307955258</v>
      </c>
      <c r="D168">
        <v>0.428000986278135</v>
      </c>
      <c r="E168">
        <v>144.182522264868</v>
      </c>
      <c r="F168">
        <v>28.0759272336022</v>
      </c>
      <c r="G168">
        <v>3140.46653729028</v>
      </c>
      <c r="H168">
        <v>0.232202489372445</v>
      </c>
      <c r="I168">
        <v>0.150963753797306</v>
      </c>
      <c r="J168">
        <v>17.9456064002837</v>
      </c>
      <c r="K168">
        <v>2.92575113930462</v>
      </c>
    </row>
    <row r="169" spans="1:11">
      <c r="A169">
        <v>167</v>
      </c>
      <c r="B169">
        <v>13.2738012586187</v>
      </c>
      <c r="C169">
        <v>1288.27601257339</v>
      </c>
      <c r="D169">
        <v>0.427956844743951</v>
      </c>
      <c r="E169">
        <v>144.250225746671</v>
      </c>
      <c r="F169">
        <v>28.0553314581213</v>
      </c>
      <c r="G169">
        <v>3138.22541701943</v>
      </c>
      <c r="H169">
        <v>0.232251697015067</v>
      </c>
      <c r="I169">
        <v>0.150974055573326</v>
      </c>
      <c r="J169">
        <v>17.9507733068584</v>
      </c>
      <c r="K169">
        <v>2.92575113930462</v>
      </c>
    </row>
    <row r="170" spans="1:11">
      <c r="A170">
        <v>168</v>
      </c>
      <c r="B170">
        <v>13.3787495582299</v>
      </c>
      <c r="C170">
        <v>1299.89949310891</v>
      </c>
      <c r="D170">
        <v>0.427603512809966</v>
      </c>
      <c r="E170">
        <v>145.300370789883</v>
      </c>
      <c r="F170">
        <v>27.805245646662</v>
      </c>
      <c r="G170">
        <v>3110.07466198684</v>
      </c>
      <c r="H170">
        <v>0.232792818577634</v>
      </c>
      <c r="I170">
        <v>0.151087438630292</v>
      </c>
      <c r="J170">
        <v>17.9815971311227</v>
      </c>
      <c r="K170">
        <v>2.92575113930462</v>
      </c>
    </row>
    <row r="171" spans="1:11">
      <c r="A171">
        <v>169</v>
      </c>
      <c r="B171">
        <v>13.5210655818798</v>
      </c>
      <c r="C171">
        <v>1312.85178395709</v>
      </c>
      <c r="D171">
        <v>0.427547144371174</v>
      </c>
      <c r="E171">
        <v>146.503637614687</v>
      </c>
      <c r="F171">
        <v>27.5323115941791</v>
      </c>
      <c r="G171">
        <v>3079.9559907361</v>
      </c>
      <c r="H171">
        <v>0.233316508761742</v>
      </c>
      <c r="I171">
        <v>0.151197339242275</v>
      </c>
      <c r="J171">
        <v>18.010413959806</v>
      </c>
      <c r="K171">
        <v>2.92575113930462</v>
      </c>
    </row>
    <row r="172" spans="1:11">
      <c r="A172">
        <v>170</v>
      </c>
      <c r="B172">
        <v>13.6220562010424</v>
      </c>
      <c r="C172">
        <v>1321.74635616412</v>
      </c>
      <c r="D172">
        <v>0.427626460962518</v>
      </c>
      <c r="E172">
        <v>147.334244695016</v>
      </c>
      <c r="F172">
        <v>27.3477953320728</v>
      </c>
      <c r="G172">
        <v>3058.60142791572</v>
      </c>
      <c r="H172">
        <v>0.233612740445391</v>
      </c>
      <c r="I172">
        <v>0.151259579763957</v>
      </c>
      <c r="J172">
        <v>18.0296584633171</v>
      </c>
      <c r="K172">
        <v>2.92575113930462</v>
      </c>
    </row>
    <row r="173" spans="1:11">
      <c r="A173">
        <v>171</v>
      </c>
      <c r="B173">
        <v>13.6024847657587</v>
      </c>
      <c r="C173">
        <v>1320.22298079775</v>
      </c>
      <c r="D173">
        <v>0.427553931823391</v>
      </c>
      <c r="E173">
        <v>147.188963013681</v>
      </c>
      <c r="F173">
        <v>27.3792076611216</v>
      </c>
      <c r="G173">
        <v>3062.48983905074</v>
      </c>
      <c r="H173">
        <v>0.233590634649045</v>
      </c>
      <c r="I173">
        <v>0.151254933326638</v>
      </c>
      <c r="J173">
        <v>18.0267037372141</v>
      </c>
      <c r="K173">
        <v>2.92575113930462</v>
      </c>
    </row>
    <row r="174" spans="1:11">
      <c r="A174">
        <v>172</v>
      </c>
      <c r="B174">
        <v>13.7565363787475</v>
      </c>
      <c r="C174">
        <v>1335.09824142845</v>
      </c>
      <c r="D174">
        <v>0.427546002671409</v>
      </c>
      <c r="E174">
        <v>148.557984378493</v>
      </c>
      <c r="F174">
        <v>27.0752417395722</v>
      </c>
      <c r="G174">
        <v>3028.38858662988</v>
      </c>
      <c r="H174">
        <v>0.234162207853709</v>
      </c>
      <c r="I174">
        <v>0.151375168167843</v>
      </c>
      <c r="J174">
        <v>18.0613004954877</v>
      </c>
      <c r="K174">
        <v>2.92575113930462</v>
      </c>
    </row>
    <row r="175" spans="1:11">
      <c r="A175">
        <v>173</v>
      </c>
      <c r="B175">
        <v>13.8436629633187</v>
      </c>
      <c r="C175">
        <v>1342.86359265144</v>
      </c>
      <c r="D175">
        <v>0.427631019982977</v>
      </c>
      <c r="E175">
        <v>149.270772227038</v>
      </c>
      <c r="F175">
        <v>26.9198442615568</v>
      </c>
      <c r="G175">
        <v>3011.68339524415</v>
      </c>
      <c r="H175">
        <v>0.234420943565956</v>
      </c>
      <c r="I175">
        <v>0.151429660376493</v>
      </c>
      <c r="J175">
        <v>18.0795212541304</v>
      </c>
      <c r="K175">
        <v>2.92575113930462</v>
      </c>
    </row>
    <row r="176" spans="1:11">
      <c r="A176">
        <v>174</v>
      </c>
      <c r="B176">
        <v>13.8095037024883</v>
      </c>
      <c r="C176">
        <v>1342.47493013407</v>
      </c>
      <c r="D176">
        <v>0.427475902604894</v>
      </c>
      <c r="E176">
        <v>149.227337612926</v>
      </c>
      <c r="F176">
        <v>26.9244508020656</v>
      </c>
      <c r="G176">
        <v>3009.89230570978</v>
      </c>
      <c r="H176">
        <v>0.234471337339566</v>
      </c>
      <c r="I176">
        <v>0.151440278504468</v>
      </c>
      <c r="J176">
        <v>18.0801786421227</v>
      </c>
      <c r="K176">
        <v>2.92575113930462</v>
      </c>
    </row>
    <row r="177" spans="1:11">
      <c r="A177">
        <v>175</v>
      </c>
      <c r="B177">
        <v>13.9331315243221</v>
      </c>
      <c r="C177">
        <v>1350.07840732058</v>
      </c>
      <c r="D177">
        <v>0.427652426814814</v>
      </c>
      <c r="E177">
        <v>149.920843648895</v>
      </c>
      <c r="F177">
        <v>26.7792440492253</v>
      </c>
      <c r="G177">
        <v>2999.41042648031</v>
      </c>
      <c r="H177">
        <v>0.23476155073665</v>
      </c>
      <c r="I177">
        <v>0.151501457304229</v>
      </c>
      <c r="J177">
        <v>18.0971232693241</v>
      </c>
      <c r="K177">
        <v>2.92575113930462</v>
      </c>
    </row>
    <row r="178" spans="1:11">
      <c r="A178">
        <v>176</v>
      </c>
      <c r="B178">
        <v>14.0659209374392</v>
      </c>
      <c r="C178">
        <v>1361.37973966934</v>
      </c>
      <c r="D178">
        <v>0.427886637723497</v>
      </c>
      <c r="E178">
        <v>150.952305310755</v>
      </c>
      <c r="F178">
        <v>26.5593846312918</v>
      </c>
      <c r="G178">
        <v>2976.48133402042</v>
      </c>
      <c r="H178">
        <v>0.235134763118384</v>
      </c>
      <c r="I178">
        <v>0.151580207669834</v>
      </c>
      <c r="J178">
        <v>18.1238023706776</v>
      </c>
      <c r="K178">
        <v>2.92575113930462</v>
      </c>
    </row>
    <row r="179" spans="1:11">
      <c r="A179">
        <v>177</v>
      </c>
      <c r="B179">
        <v>14.049107955951</v>
      </c>
      <c r="C179">
        <v>1358.63649746002</v>
      </c>
      <c r="D179">
        <v>0.428075016733178</v>
      </c>
      <c r="E179">
        <v>150.731897961047</v>
      </c>
      <c r="F179">
        <v>26.6112740595736</v>
      </c>
      <c r="G179">
        <v>2986.09115828467</v>
      </c>
      <c r="H179">
        <v>0.235089562851858</v>
      </c>
      <c r="I179">
        <v>0.151570665625588</v>
      </c>
      <c r="J179">
        <v>18.112907821494</v>
      </c>
      <c r="K179">
        <v>2.92575113930462</v>
      </c>
    </row>
    <row r="180" spans="1:11">
      <c r="A180">
        <v>178</v>
      </c>
      <c r="B180">
        <v>14.1845751227669</v>
      </c>
      <c r="C180">
        <v>1370.68102447368</v>
      </c>
      <c r="D180">
        <v>0.428293453959647</v>
      </c>
      <c r="E180">
        <v>151.817978425645</v>
      </c>
      <c r="F180">
        <v>26.3798173317612</v>
      </c>
      <c r="G180">
        <v>2960.24197528966</v>
      </c>
      <c r="H180">
        <v>0.235428135357163</v>
      </c>
      <c r="I180">
        <v>0.151642170266499</v>
      </c>
      <c r="J180">
        <v>18.14328916279</v>
      </c>
      <c r="K180">
        <v>2.92575113930462</v>
      </c>
    </row>
    <row r="181" spans="1:11">
      <c r="A181">
        <v>179</v>
      </c>
      <c r="B181">
        <v>14.1616403332442</v>
      </c>
      <c r="C181">
        <v>1369.41935520203</v>
      </c>
      <c r="D181">
        <v>0.428304832304462</v>
      </c>
      <c r="E181">
        <v>151.693308678896</v>
      </c>
      <c r="F181">
        <v>26.4031538851642</v>
      </c>
      <c r="G181">
        <v>2963.22968524453</v>
      </c>
      <c r="H181">
        <v>0.235402019305243</v>
      </c>
      <c r="I181">
        <v>0.151636652238888</v>
      </c>
      <c r="J181">
        <v>18.141921832189</v>
      </c>
      <c r="K181">
        <v>2.92575113930462</v>
      </c>
    </row>
    <row r="182" spans="1:11">
      <c r="A182">
        <v>180</v>
      </c>
      <c r="B182">
        <v>14.2358489615792</v>
      </c>
      <c r="C182">
        <v>1376.12904489987</v>
      </c>
      <c r="D182">
        <v>0.42843266998946</v>
      </c>
      <c r="E182">
        <v>152.312481999589</v>
      </c>
      <c r="F182">
        <v>26.2679230853606</v>
      </c>
      <c r="G182">
        <v>2948.2413362298</v>
      </c>
      <c r="H182">
        <v>0.235627217086018</v>
      </c>
      <c r="I182">
        <v>0.15168424750907</v>
      </c>
      <c r="J182">
        <v>18.1564618717958</v>
      </c>
      <c r="K182">
        <v>2.92575113930462</v>
      </c>
    </row>
    <row r="183" spans="1:11">
      <c r="A183">
        <v>181</v>
      </c>
      <c r="B183">
        <v>14.243979708678</v>
      </c>
      <c r="C183">
        <v>1378.29290996869</v>
      </c>
      <c r="D183">
        <v>0.428387415064933</v>
      </c>
      <c r="E183">
        <v>152.486626639854</v>
      </c>
      <c r="F183">
        <v>26.2204218534499</v>
      </c>
      <c r="G183">
        <v>2941.48063327914</v>
      </c>
      <c r="H183">
        <v>0.235712776751939</v>
      </c>
      <c r="I183">
        <v>0.151702338450122</v>
      </c>
      <c r="J183">
        <v>18.1650622350991</v>
      </c>
      <c r="K183">
        <v>2.92575113930462</v>
      </c>
    </row>
    <row r="184" spans="1:11">
      <c r="A184">
        <v>182</v>
      </c>
      <c r="B184">
        <v>14.3019336762485</v>
      </c>
      <c r="C184">
        <v>1382.15076414688</v>
      </c>
      <c r="D184">
        <v>0.427435778906215</v>
      </c>
      <c r="E184">
        <v>152.894624279668</v>
      </c>
      <c r="F184">
        <v>26.1549641931092</v>
      </c>
      <c r="G184">
        <v>2933.63102446418</v>
      </c>
      <c r="H184">
        <v>0.236023450355568</v>
      </c>
      <c r="I184">
        <v>0.15176806508591</v>
      </c>
      <c r="J184">
        <v>18.1643650004219</v>
      </c>
      <c r="K184">
        <v>2.92575113930462</v>
      </c>
    </row>
    <row r="185" spans="1:11">
      <c r="A185">
        <v>183</v>
      </c>
      <c r="B185">
        <v>14.3598666141528</v>
      </c>
      <c r="C185">
        <v>1387.01731005166</v>
      </c>
      <c r="D185">
        <v>0.42724931213652</v>
      </c>
      <c r="E185">
        <v>153.342076136979</v>
      </c>
      <c r="F185">
        <v>26.0644608742392</v>
      </c>
      <c r="G185">
        <v>2925.16404264852</v>
      </c>
      <c r="H185">
        <v>0.236239468910326</v>
      </c>
      <c r="I185">
        <v>0.15181380056569</v>
      </c>
      <c r="J185">
        <v>18.174907767373</v>
      </c>
      <c r="K185">
        <v>2.92575113930462</v>
      </c>
    </row>
    <row r="186" spans="1:11">
      <c r="A186">
        <v>184</v>
      </c>
      <c r="B186">
        <v>14.3050924048611</v>
      </c>
      <c r="C186">
        <v>1380.73590107142</v>
      </c>
      <c r="D186">
        <v>0.427319453664966</v>
      </c>
      <c r="E186">
        <v>152.784964278864</v>
      </c>
      <c r="F186">
        <v>26.1821737951204</v>
      </c>
      <c r="G186">
        <v>2937.15838408223</v>
      </c>
      <c r="H186">
        <v>0.235961155317335</v>
      </c>
      <c r="I186">
        <v>0.151754881185227</v>
      </c>
      <c r="J186">
        <v>18.157988218886</v>
      </c>
      <c r="K186">
        <v>2.92575113930462</v>
      </c>
    </row>
    <row r="187" spans="1:11">
      <c r="A187">
        <v>185</v>
      </c>
      <c r="B187">
        <v>14.3413372386781</v>
      </c>
      <c r="C187">
        <v>1384.94430797512</v>
      </c>
      <c r="D187">
        <v>0.427547518106936</v>
      </c>
      <c r="E187">
        <v>153.159253664363</v>
      </c>
      <c r="F187">
        <v>26.0994877241427</v>
      </c>
      <c r="G187">
        <v>2928.88586166053</v>
      </c>
      <c r="H187">
        <v>0.236146931507909</v>
      </c>
      <c r="I187">
        <v>0.151794205098018</v>
      </c>
      <c r="J187">
        <v>18.1690624378921</v>
      </c>
      <c r="K187">
        <v>2.92575113930462</v>
      </c>
    </row>
    <row r="188" spans="1:11">
      <c r="A188">
        <v>186</v>
      </c>
      <c r="B188">
        <v>14.2993816024882</v>
      </c>
      <c r="C188">
        <v>1382.52785011057</v>
      </c>
      <c r="D188">
        <v>0.42751978199717</v>
      </c>
      <c r="E188">
        <v>152.919502756906</v>
      </c>
      <c r="F188">
        <v>26.1477899696111</v>
      </c>
      <c r="G188">
        <v>2933.69706939138</v>
      </c>
      <c r="H188">
        <v>0.236055510978977</v>
      </c>
      <c r="I188">
        <v>0.151774851192362</v>
      </c>
      <c r="J188">
        <v>18.1666825512302</v>
      </c>
      <c r="K188">
        <v>2.92575113930462</v>
      </c>
    </row>
    <row r="189" spans="1:11">
      <c r="A189">
        <v>187</v>
      </c>
      <c r="B189">
        <v>14.4086514561522</v>
      </c>
      <c r="C189">
        <v>1393.21385443463</v>
      </c>
      <c r="D189">
        <v>0.427758098946231</v>
      </c>
      <c r="E189">
        <v>153.898041772298</v>
      </c>
      <c r="F189">
        <v>25.9501011616008</v>
      </c>
      <c r="G189">
        <v>2914.74677460707</v>
      </c>
      <c r="H189">
        <v>0.236527792585657</v>
      </c>
      <c r="I189">
        <v>0.151874888191291</v>
      </c>
      <c r="J189">
        <v>18.1902732124703</v>
      </c>
      <c r="K189">
        <v>2.92575113930462</v>
      </c>
    </row>
    <row r="190" spans="1:11">
      <c r="A190">
        <v>188</v>
      </c>
      <c r="B190">
        <v>14.4496952735114</v>
      </c>
      <c r="C190">
        <v>1397.53121068351</v>
      </c>
      <c r="D190">
        <v>0.427656335354225</v>
      </c>
      <c r="E190">
        <v>154.285243316115</v>
      </c>
      <c r="F190">
        <v>25.8707897293018</v>
      </c>
      <c r="G190">
        <v>2906.95712393613</v>
      </c>
      <c r="H190">
        <v>0.23673613934966</v>
      </c>
      <c r="I190">
        <v>0.151919062036743</v>
      </c>
      <c r="J190">
        <v>18.2009147246037</v>
      </c>
      <c r="K190">
        <v>2.92575113930462</v>
      </c>
    </row>
    <row r="191" spans="1:11">
      <c r="A191">
        <v>189</v>
      </c>
      <c r="B191">
        <v>14.4474397886693</v>
      </c>
      <c r="C191">
        <v>1398.3011140936</v>
      </c>
      <c r="D191">
        <v>0.427626804048609</v>
      </c>
      <c r="E191">
        <v>154.338420972865</v>
      </c>
      <c r="F191">
        <v>25.8561230734292</v>
      </c>
      <c r="G191">
        <v>2905.70423116825</v>
      </c>
      <c r="H191">
        <v>0.236777737876764</v>
      </c>
      <c r="I191">
        <v>0.151927884908151</v>
      </c>
      <c r="J191">
        <v>18.2053297236054</v>
      </c>
      <c r="K191">
        <v>2.92575113930462</v>
      </c>
    </row>
    <row r="192" spans="1:11">
      <c r="A192">
        <v>190</v>
      </c>
      <c r="B192">
        <v>14.5693987014715</v>
      </c>
      <c r="C192">
        <v>1406.12692107095</v>
      </c>
      <c r="D192">
        <v>0.427762763493505</v>
      </c>
      <c r="E192">
        <v>155.109094681931</v>
      </c>
      <c r="F192">
        <v>25.7154470686873</v>
      </c>
      <c r="G192">
        <v>2891.36128355097</v>
      </c>
      <c r="H192">
        <v>0.23705831048409</v>
      </c>
      <c r="I192">
        <v>0.151987420264233</v>
      </c>
      <c r="J192">
        <v>18.2140562406669</v>
      </c>
      <c r="K192">
        <v>2.92575113930462</v>
      </c>
    </row>
    <row r="193" spans="1:11">
      <c r="A193">
        <v>191</v>
      </c>
      <c r="B193">
        <v>14.5878291084373</v>
      </c>
      <c r="C193">
        <v>1407.64367925678</v>
      </c>
      <c r="D193">
        <v>0.427810607951207</v>
      </c>
      <c r="E193">
        <v>155.251618176587</v>
      </c>
      <c r="F193">
        <v>25.6877858145782</v>
      </c>
      <c r="G193">
        <v>2887.85714623386</v>
      </c>
      <c r="H193">
        <v>0.237088610764204</v>
      </c>
      <c r="I193">
        <v>0.151993852573402</v>
      </c>
      <c r="J193">
        <v>18.2169688362382</v>
      </c>
      <c r="K193">
        <v>2.92575113930462</v>
      </c>
    </row>
    <row r="194" spans="1:11">
      <c r="A194">
        <v>192</v>
      </c>
      <c r="B194">
        <v>14.6278598785125</v>
      </c>
      <c r="C194">
        <v>1411.05611273743</v>
      </c>
      <c r="D194">
        <v>0.427526268090689</v>
      </c>
      <c r="E194">
        <v>155.559179174634</v>
      </c>
      <c r="F194">
        <v>25.6282035882083</v>
      </c>
      <c r="G194">
        <v>2884.77315976942</v>
      </c>
      <c r="H194">
        <v>0.23735107700646</v>
      </c>
      <c r="I194">
        <v>0.152049593345524</v>
      </c>
      <c r="J194">
        <v>18.2244577940533</v>
      </c>
      <c r="K194">
        <v>2.92575113930462</v>
      </c>
    </row>
    <row r="195" spans="1:11">
      <c r="A195">
        <v>193</v>
      </c>
      <c r="B195">
        <v>14.6804382214391</v>
      </c>
      <c r="C195">
        <v>1414.1857819522</v>
      </c>
      <c r="D195">
        <v>0.427577086222658</v>
      </c>
      <c r="E195">
        <v>155.862407167002</v>
      </c>
      <c r="F195">
        <v>25.5729692078704</v>
      </c>
      <c r="G195">
        <v>2880.11587636719</v>
      </c>
      <c r="H195">
        <v>0.237437907657922</v>
      </c>
      <c r="I195">
        <v>0.152068042915543</v>
      </c>
      <c r="J195">
        <v>18.2288742676901</v>
      </c>
      <c r="K195">
        <v>2.92575113930462</v>
      </c>
    </row>
    <row r="196" spans="1:11">
      <c r="A196">
        <v>194</v>
      </c>
      <c r="B196">
        <v>14.6484939888298</v>
      </c>
      <c r="C196">
        <v>1412.63772906447</v>
      </c>
      <c r="D196">
        <v>0.427568992775023</v>
      </c>
      <c r="E196">
        <v>155.703345461479</v>
      </c>
      <c r="F196">
        <v>25.5998827433757</v>
      </c>
      <c r="G196">
        <v>2882.10210290088</v>
      </c>
      <c r="H196">
        <v>0.237392301305484</v>
      </c>
      <c r="I196">
        <v>0.15205835202412</v>
      </c>
      <c r="J196">
        <v>18.2280505009989</v>
      </c>
      <c r="K196">
        <v>2.92575113930462</v>
      </c>
    </row>
    <row r="197" spans="1:11">
      <c r="A197">
        <v>195</v>
      </c>
      <c r="B197">
        <v>14.6458450719342</v>
      </c>
      <c r="C197">
        <v>1411.24709844944</v>
      </c>
      <c r="D197">
        <v>0.427221974924828</v>
      </c>
      <c r="E197">
        <v>155.588082012496</v>
      </c>
      <c r="F197">
        <v>25.6273976780703</v>
      </c>
      <c r="G197">
        <v>2888.39166724692</v>
      </c>
      <c r="H197">
        <v>0.237499202420757</v>
      </c>
      <c r="I197">
        <v>0.152081069395705</v>
      </c>
      <c r="J197">
        <v>18.2223656058316</v>
      </c>
      <c r="K197">
        <v>2.92575113930462</v>
      </c>
    </row>
    <row r="198" spans="1:11">
      <c r="A198">
        <v>196</v>
      </c>
      <c r="B198">
        <v>14.7315421079186</v>
      </c>
      <c r="C198">
        <v>1413.27373782059</v>
      </c>
      <c r="D198">
        <v>0.427401873787016</v>
      </c>
      <c r="E198">
        <v>155.79897899026</v>
      </c>
      <c r="F198">
        <v>25.5962382828552</v>
      </c>
      <c r="G198">
        <v>2891.14933928305</v>
      </c>
      <c r="H198">
        <v>0.237484086145581</v>
      </c>
      <c r="I198">
        <v>0.152077856647316</v>
      </c>
      <c r="J198">
        <v>18.2226619575259</v>
      </c>
      <c r="K198">
        <v>2.92575113930462</v>
      </c>
    </row>
    <row r="199" spans="1:11">
      <c r="A199">
        <v>197</v>
      </c>
      <c r="B199">
        <v>14.6785421923713</v>
      </c>
      <c r="C199">
        <v>1414.81098376939</v>
      </c>
      <c r="D199">
        <v>0.427284517443688</v>
      </c>
      <c r="E199">
        <v>155.912544062015</v>
      </c>
      <c r="F199">
        <v>25.5625068484738</v>
      </c>
      <c r="G199">
        <v>2880.21212941679</v>
      </c>
      <c r="H199">
        <v>0.237606535067559</v>
      </c>
      <c r="I199">
        <v>0.152103885345154</v>
      </c>
      <c r="J199">
        <v>18.230599281863</v>
      </c>
      <c r="K199">
        <v>2.92575113930462</v>
      </c>
    </row>
    <row r="200" spans="1:11">
      <c r="A200">
        <v>198</v>
      </c>
      <c r="B200">
        <v>14.5974617589651</v>
      </c>
      <c r="C200">
        <v>1410.49066382307</v>
      </c>
      <c r="D200">
        <v>0.426588174728789</v>
      </c>
      <c r="E200">
        <v>155.535240603385</v>
      </c>
      <c r="F200">
        <v>25.637278820107</v>
      </c>
      <c r="G200">
        <v>2886.44682901107</v>
      </c>
      <c r="H200">
        <v>0.237658170048429</v>
      </c>
      <c r="I200">
        <v>0.15211486396554</v>
      </c>
      <c r="J200">
        <v>18.2185365799862</v>
      </c>
      <c r="K200">
        <v>2.92575113930462</v>
      </c>
    </row>
    <row r="201" spans="1:11">
      <c r="A201">
        <v>199</v>
      </c>
      <c r="B201">
        <v>14.6567614579402</v>
      </c>
      <c r="C201">
        <v>1418.76404814786</v>
      </c>
      <c r="D201">
        <v>0.426089331885095</v>
      </c>
      <c r="E201">
        <v>156.232766035392</v>
      </c>
      <c r="F201">
        <v>25.4914517874713</v>
      </c>
      <c r="G201">
        <v>2862.96903053055</v>
      </c>
      <c r="H201">
        <v>0.237907011897381</v>
      </c>
      <c r="I201">
        <v>0.152167795005758</v>
      </c>
      <c r="J201">
        <v>18.244704755075</v>
      </c>
      <c r="K201">
        <v>2.92575113930462</v>
      </c>
    </row>
    <row r="202" spans="1:11">
      <c r="A202">
        <v>200</v>
      </c>
      <c r="B202">
        <v>14.6592406001201</v>
      </c>
      <c r="C202">
        <v>1416.24225574473</v>
      </c>
      <c r="D202">
        <v>0.426693304044584</v>
      </c>
      <c r="E202">
        <v>156.05067475528</v>
      </c>
      <c r="F202">
        <v>25.534105864334</v>
      </c>
      <c r="G202">
        <v>2874.57776572929</v>
      </c>
      <c r="H202">
        <v>0.237819039267408</v>
      </c>
      <c r="I202">
        <v>0.152149078160991</v>
      </c>
      <c r="J202">
        <v>18.2327312325297</v>
      </c>
      <c r="K202">
        <v>2.92575113930462</v>
      </c>
    </row>
    <row r="203" spans="1:11">
      <c r="A203">
        <v>201</v>
      </c>
      <c r="B203">
        <v>14.5507944201335</v>
      </c>
      <c r="C203">
        <v>1407.86787526311</v>
      </c>
      <c r="D203">
        <v>0.426389929776784</v>
      </c>
      <c r="E203">
        <v>155.286951155328</v>
      </c>
      <c r="F203">
        <v>25.6830761294115</v>
      </c>
      <c r="G203">
        <v>2893.00145922822</v>
      </c>
      <c r="H203">
        <v>0.237685246356217</v>
      </c>
      <c r="I203">
        <v>0.15212062156195</v>
      </c>
      <c r="J203">
        <v>18.21408133673</v>
      </c>
      <c r="K203">
        <v>2.92575113930462</v>
      </c>
    </row>
    <row r="204" spans="1:11">
      <c r="A204">
        <v>202</v>
      </c>
      <c r="B204">
        <v>14.575577583757</v>
      </c>
      <c r="C204">
        <v>1407.03501657421</v>
      </c>
      <c r="D204">
        <v>0.426541360509072</v>
      </c>
      <c r="E204">
        <v>155.233999980184</v>
      </c>
      <c r="F204">
        <v>25.7064632319961</v>
      </c>
      <c r="G204">
        <v>2894.87305365572</v>
      </c>
      <c r="H204">
        <v>0.237529863513239</v>
      </c>
      <c r="I204">
        <v>0.152087586392568</v>
      </c>
      <c r="J204">
        <v>18.2086599182134</v>
      </c>
      <c r="K204">
        <v>2.92575113930462</v>
      </c>
    </row>
    <row r="205" spans="1:11">
      <c r="A205">
        <v>203</v>
      </c>
      <c r="B205">
        <v>14.5739544002999</v>
      </c>
      <c r="C205">
        <v>1409.51590820544</v>
      </c>
      <c r="D205">
        <v>0.426252840558085</v>
      </c>
      <c r="E205">
        <v>155.429387374266</v>
      </c>
      <c r="F205">
        <v>25.6553027732765</v>
      </c>
      <c r="G205">
        <v>2887.07002671622</v>
      </c>
      <c r="H205">
        <v>0.237699467710021</v>
      </c>
      <c r="I205">
        <v>0.152123645813497</v>
      </c>
      <c r="J205">
        <v>18.2186056741123</v>
      </c>
      <c r="K205">
        <v>2.92575113930462</v>
      </c>
    </row>
    <row r="206" spans="1:11">
      <c r="A206">
        <v>204</v>
      </c>
      <c r="B206">
        <v>14.5580300820202</v>
      </c>
      <c r="C206">
        <v>1408.01118706594</v>
      </c>
      <c r="D206">
        <v>0.426268780478662</v>
      </c>
      <c r="E206">
        <v>155.285851074544</v>
      </c>
      <c r="F206">
        <v>25.6839966943035</v>
      </c>
      <c r="G206">
        <v>2891.3563079296</v>
      </c>
      <c r="H206">
        <v>0.237631563906582</v>
      </c>
      <c r="I206">
        <v>0.152109206773468</v>
      </c>
      <c r="J206">
        <v>18.2163928351152</v>
      </c>
      <c r="K206">
        <v>2.92575113930462</v>
      </c>
    </row>
    <row r="207" spans="1:11">
      <c r="A207">
        <v>205</v>
      </c>
      <c r="B207">
        <v>14.5757407999676</v>
      </c>
      <c r="C207">
        <v>1410.47519996424</v>
      </c>
      <c r="D207">
        <v>0.426844384583887</v>
      </c>
      <c r="E207">
        <v>155.512665986043</v>
      </c>
      <c r="F207">
        <v>25.636538016162</v>
      </c>
      <c r="G207">
        <v>2889.31467905372</v>
      </c>
      <c r="H207">
        <v>0.237826035775742</v>
      </c>
      <c r="I207">
        <v>0.152150566552131</v>
      </c>
      <c r="J207">
        <v>18.2215044329759</v>
      </c>
      <c r="K207">
        <v>2.92575113930462</v>
      </c>
    </row>
    <row r="208" spans="1:11">
      <c r="A208">
        <v>206</v>
      </c>
      <c r="B208">
        <v>14.5336512070416</v>
      </c>
      <c r="C208">
        <v>1407.23755325944</v>
      </c>
      <c r="D208">
        <v>0.426776518470118</v>
      </c>
      <c r="E208">
        <v>155.20548801575</v>
      </c>
      <c r="F208">
        <v>25.6939735824989</v>
      </c>
      <c r="G208">
        <v>2898.10317816532</v>
      </c>
      <c r="H208">
        <v>0.237789056291564</v>
      </c>
      <c r="I208">
        <v>0.152142700111037</v>
      </c>
      <c r="J208">
        <v>18.2160386004128</v>
      </c>
      <c r="K208">
        <v>2.92575113930462</v>
      </c>
    </row>
    <row r="209" spans="1:11">
      <c r="A209">
        <v>207</v>
      </c>
      <c r="B209">
        <v>14.5530134073705</v>
      </c>
      <c r="C209">
        <v>1407.93579651744</v>
      </c>
      <c r="D209">
        <v>0.426969109722617</v>
      </c>
      <c r="E209">
        <v>155.280904966664</v>
      </c>
      <c r="F209">
        <v>25.6822206353697</v>
      </c>
      <c r="G209">
        <v>2895.87030220212</v>
      </c>
      <c r="H209">
        <v>0.237716237190829</v>
      </c>
      <c r="I209">
        <v>0.152127212093931</v>
      </c>
      <c r="J209">
        <v>18.2159669172544</v>
      </c>
      <c r="K209">
        <v>2.92575113930462</v>
      </c>
    </row>
    <row r="210" spans="1:11">
      <c r="A210">
        <v>208</v>
      </c>
      <c r="B210">
        <v>14.605795210401</v>
      </c>
      <c r="C210">
        <v>1410.1696899899</v>
      </c>
      <c r="D210">
        <v>0.426446682741344</v>
      </c>
      <c r="E210">
        <v>155.530691155588</v>
      </c>
      <c r="F210">
        <v>25.6431314238084</v>
      </c>
      <c r="G210">
        <v>2890.84413000104</v>
      </c>
      <c r="H210">
        <v>0.237867782256867</v>
      </c>
      <c r="I210">
        <v>0.152159448031229</v>
      </c>
      <c r="J210">
        <v>18.2134304951591</v>
      </c>
      <c r="K210">
        <v>2.92575113930462</v>
      </c>
    </row>
    <row r="211" spans="1:11">
      <c r="A211">
        <v>209</v>
      </c>
      <c r="B211">
        <v>14.614238604368</v>
      </c>
      <c r="C211">
        <v>1410.94188672869</v>
      </c>
      <c r="D211">
        <v>0.426363126625978</v>
      </c>
      <c r="E211">
        <v>155.598483223474</v>
      </c>
      <c r="F211">
        <v>25.6291661200692</v>
      </c>
      <c r="G211">
        <v>2889.7062292326</v>
      </c>
      <c r="H211">
        <v>0.237909097370924</v>
      </c>
      <c r="I211">
        <v>0.152168238762139</v>
      </c>
      <c r="J211">
        <v>18.2155395117879</v>
      </c>
      <c r="K211">
        <v>2.92575113930462</v>
      </c>
    </row>
    <row r="212" spans="1:11">
      <c r="A212">
        <v>210</v>
      </c>
      <c r="B212">
        <v>14.5478437880038</v>
      </c>
      <c r="C212">
        <v>1404.0280349475</v>
      </c>
      <c r="D212">
        <v>0.425841695362214</v>
      </c>
      <c r="E212">
        <v>155.000207237312</v>
      </c>
      <c r="F212">
        <v>25.7528781032625</v>
      </c>
      <c r="G212">
        <v>2901.16745243687</v>
      </c>
      <c r="H212">
        <v>0.237740501222768</v>
      </c>
      <c r="I212">
        <v>0.152132372499903</v>
      </c>
      <c r="J212">
        <v>18.1948958412899</v>
      </c>
      <c r="K212">
        <v>2.92575113930462</v>
      </c>
    </row>
    <row r="213" spans="1:11">
      <c r="A213">
        <v>211</v>
      </c>
      <c r="B213">
        <v>14.5903153116497</v>
      </c>
      <c r="C213">
        <v>1407.79626739878</v>
      </c>
      <c r="D213">
        <v>0.425859095738185</v>
      </c>
      <c r="E213">
        <v>155.346336477726</v>
      </c>
      <c r="F213">
        <v>25.6846960129233</v>
      </c>
      <c r="G213">
        <v>2894.12272943839</v>
      </c>
      <c r="H213">
        <v>0.237889995844544</v>
      </c>
      <c r="I213">
        <v>0.152164174350986</v>
      </c>
      <c r="J213">
        <v>18.2030041255426</v>
      </c>
      <c r="K213">
        <v>2.92575113930462</v>
      </c>
    </row>
    <row r="214" spans="1:11">
      <c r="A214">
        <v>212</v>
      </c>
      <c r="B214">
        <v>14.5183200182087</v>
      </c>
      <c r="C214">
        <v>1404.3379082895</v>
      </c>
      <c r="D214">
        <v>0.425560939799601</v>
      </c>
      <c r="E214">
        <v>154.988611705533</v>
      </c>
      <c r="F214">
        <v>25.745313780892</v>
      </c>
      <c r="G214">
        <v>2901.28549810818</v>
      </c>
      <c r="H214">
        <v>0.237872612825044</v>
      </c>
      <c r="I214">
        <v>0.15216047579196</v>
      </c>
      <c r="J214">
        <v>18.2016391995837</v>
      </c>
      <c r="K214">
        <v>2.92575113930462</v>
      </c>
    </row>
    <row r="215" spans="1:11">
      <c r="A215">
        <v>213</v>
      </c>
      <c r="B215">
        <v>14.6240213148922</v>
      </c>
      <c r="C215">
        <v>1410.56332998337</v>
      </c>
      <c r="D215">
        <v>0.425834569637072</v>
      </c>
      <c r="E215">
        <v>155.602409291662</v>
      </c>
      <c r="F215">
        <v>25.6351291313583</v>
      </c>
      <c r="G215">
        <v>2889.31559205567</v>
      </c>
      <c r="H215">
        <v>0.238002640914165</v>
      </c>
      <c r="I215">
        <v>0.152188146044542</v>
      </c>
      <c r="J215">
        <v>18.208624717464</v>
      </c>
      <c r="K215">
        <v>2.92575113930462</v>
      </c>
    </row>
    <row r="216" spans="1:11">
      <c r="A216">
        <v>214</v>
      </c>
      <c r="B216">
        <v>14.5666478749667</v>
      </c>
      <c r="C216">
        <v>1406.11267751494</v>
      </c>
      <c r="D216">
        <v>0.42591533128336</v>
      </c>
      <c r="E216">
        <v>155.208088642939</v>
      </c>
      <c r="F216">
        <v>25.7127784537044</v>
      </c>
      <c r="G216">
        <v>2894.57620834557</v>
      </c>
      <c r="H216">
        <v>0.237810921717139</v>
      </c>
      <c r="I216">
        <v>0.152147351323394</v>
      </c>
      <c r="J216">
        <v>18.1972681925568</v>
      </c>
      <c r="K216">
        <v>2.92575113930462</v>
      </c>
    </row>
    <row r="217" spans="1:11">
      <c r="A217">
        <v>215</v>
      </c>
      <c r="B217">
        <v>14.6002562020442</v>
      </c>
      <c r="C217">
        <v>1408.88301292054</v>
      </c>
      <c r="D217">
        <v>0.425831825034202</v>
      </c>
      <c r="E217">
        <v>155.449766740042</v>
      </c>
      <c r="F217">
        <v>25.6647880665225</v>
      </c>
      <c r="G217">
        <v>2891.51139007599</v>
      </c>
      <c r="H217">
        <v>0.237942193034665</v>
      </c>
      <c r="I217">
        <v>0.152175281352835</v>
      </c>
      <c r="J217">
        <v>18.2048505366616</v>
      </c>
      <c r="K217">
        <v>2.92575113930462</v>
      </c>
    </row>
    <row r="218" spans="1:11">
      <c r="A218">
        <v>216</v>
      </c>
      <c r="B218">
        <v>14.6866393874551</v>
      </c>
      <c r="C218">
        <v>1412.87853432595</v>
      </c>
      <c r="D218">
        <v>0.425750610914289</v>
      </c>
      <c r="E218">
        <v>155.858808596189</v>
      </c>
      <c r="F218">
        <v>25.595294839794</v>
      </c>
      <c r="G218">
        <v>2888.4990620555</v>
      </c>
      <c r="H218">
        <v>0.238139246039927</v>
      </c>
      <c r="I218">
        <v>0.152217226769709</v>
      </c>
      <c r="J218">
        <v>18.2066282405927</v>
      </c>
      <c r="K218">
        <v>2.92575113930462</v>
      </c>
    </row>
    <row r="219" spans="1:11">
      <c r="A219">
        <v>217</v>
      </c>
      <c r="B219">
        <v>14.7098000985961</v>
      </c>
      <c r="C219">
        <v>1414.27124855226</v>
      </c>
      <c r="D219">
        <v>0.425691140807651</v>
      </c>
      <c r="E219">
        <v>155.989456068683</v>
      </c>
      <c r="F219">
        <v>25.5712535308582</v>
      </c>
      <c r="G219">
        <v>2887.44455246911</v>
      </c>
      <c r="H219">
        <v>0.238221380273966</v>
      </c>
      <c r="I219">
        <v>0.152234716998044</v>
      </c>
      <c r="J219">
        <v>18.2089950038054</v>
      </c>
      <c r="K219">
        <v>2.92575113930462</v>
      </c>
    </row>
    <row r="220" spans="1:11">
      <c r="A220">
        <v>218</v>
      </c>
      <c r="B220">
        <v>14.6968591102486</v>
      </c>
      <c r="C220">
        <v>1415.18291423054</v>
      </c>
      <c r="D220">
        <v>0.425886753007947</v>
      </c>
      <c r="E220">
        <v>156.070578919522</v>
      </c>
      <c r="F220">
        <v>25.5505953329277</v>
      </c>
      <c r="G220">
        <v>2881.52657221474</v>
      </c>
      <c r="H220">
        <v>0.238187896160681</v>
      </c>
      <c r="I220">
        <v>0.152227586175236</v>
      </c>
      <c r="J220">
        <v>18.2121276037788</v>
      </c>
      <c r="K220">
        <v>2.92575113930462</v>
      </c>
    </row>
    <row r="221" spans="1:11">
      <c r="A221">
        <v>219</v>
      </c>
      <c r="B221">
        <v>14.7019311031696</v>
      </c>
      <c r="C221">
        <v>1415.70555917761</v>
      </c>
      <c r="D221">
        <v>0.425622867801555</v>
      </c>
      <c r="E221">
        <v>156.12088325501</v>
      </c>
      <c r="F221">
        <v>25.5428644020365</v>
      </c>
      <c r="G221">
        <v>2880.89847683637</v>
      </c>
      <c r="H221">
        <v>0.238276780716694</v>
      </c>
      <c r="I221">
        <v>0.152246516620049</v>
      </c>
      <c r="J221">
        <v>18.2125937924789</v>
      </c>
      <c r="K221">
        <v>2.92575113930462</v>
      </c>
    </row>
    <row r="222" spans="1:11">
      <c r="A222">
        <v>220</v>
      </c>
      <c r="B222">
        <v>14.7644662977466</v>
      </c>
      <c r="C222">
        <v>1417.72234720987</v>
      </c>
      <c r="D222">
        <v>0.426317909115912</v>
      </c>
      <c r="E222">
        <v>156.292537287871</v>
      </c>
      <c r="F222">
        <v>25.5102703584981</v>
      </c>
      <c r="G222">
        <v>2880.89153340427</v>
      </c>
      <c r="H222">
        <v>0.238185024650289</v>
      </c>
      <c r="I222">
        <v>0.152226974685551</v>
      </c>
      <c r="J222">
        <v>18.2184374223538</v>
      </c>
      <c r="K222">
        <v>2.92575113930462</v>
      </c>
    </row>
    <row r="223" spans="1:11">
      <c r="A223">
        <v>221</v>
      </c>
      <c r="B223">
        <v>14.713498638026</v>
      </c>
      <c r="C223">
        <v>1414.39928313376</v>
      </c>
      <c r="D223">
        <v>0.425850908043958</v>
      </c>
      <c r="E223">
        <v>155.998966717803</v>
      </c>
      <c r="F223">
        <v>25.5689080401812</v>
      </c>
      <c r="G223">
        <v>2885.73357040676</v>
      </c>
      <c r="H223">
        <v>0.238134243798511</v>
      </c>
      <c r="I223">
        <v>0.152216161687976</v>
      </c>
      <c r="J223">
        <v>18.2097881543988</v>
      </c>
      <c r="K223">
        <v>2.92575113930462</v>
      </c>
    </row>
    <row r="224" spans="1:11">
      <c r="A224">
        <v>222</v>
      </c>
      <c r="B224">
        <v>14.7382468943835</v>
      </c>
      <c r="C224">
        <v>1420.79449781051</v>
      </c>
      <c r="D224">
        <v>0.425224991353437</v>
      </c>
      <c r="E224">
        <v>156.526390604769</v>
      </c>
      <c r="F224">
        <v>25.4557847385875</v>
      </c>
      <c r="G224">
        <v>2865.99985991307</v>
      </c>
      <c r="H224">
        <v>0.238418021113356</v>
      </c>
      <c r="I224">
        <v>0.152276607385097</v>
      </c>
      <c r="J224">
        <v>18.2315586583952</v>
      </c>
      <c r="K224">
        <v>2.92575113930462</v>
      </c>
    </row>
    <row r="225" spans="1:11">
      <c r="A225">
        <v>223</v>
      </c>
      <c r="B225">
        <v>14.7253194283476</v>
      </c>
      <c r="C225">
        <v>1417.89982370295</v>
      </c>
      <c r="D225">
        <v>0.425182915593169</v>
      </c>
      <c r="E225">
        <v>156.275536410947</v>
      </c>
      <c r="F225">
        <v>25.513972178617</v>
      </c>
      <c r="G225">
        <v>2873.32743362716</v>
      </c>
      <c r="H225">
        <v>0.238306322803078</v>
      </c>
      <c r="I225">
        <v>0.15225280947368</v>
      </c>
      <c r="J225">
        <v>18.2231593344495</v>
      </c>
      <c r="K225">
        <v>2.92575113930462</v>
      </c>
    </row>
    <row r="226" spans="1:11">
      <c r="A226">
        <v>224</v>
      </c>
      <c r="B226">
        <v>14.8689993373686</v>
      </c>
      <c r="C226">
        <v>1433.52183712142</v>
      </c>
      <c r="D226">
        <v>0.425440480177921</v>
      </c>
      <c r="E226">
        <v>157.670639135795</v>
      </c>
      <c r="F226">
        <v>25.2291958426579</v>
      </c>
      <c r="G226">
        <v>2840.63943247121</v>
      </c>
      <c r="H226">
        <v>0.238844936263786</v>
      </c>
      <c r="I226">
        <v>0.152367632342844</v>
      </c>
      <c r="J226">
        <v>18.2618192568807</v>
      </c>
      <c r="K226">
        <v>2.92575113930462</v>
      </c>
    </row>
    <row r="227" spans="1:11">
      <c r="A227">
        <v>225</v>
      </c>
      <c r="B227">
        <v>14.7364123738922</v>
      </c>
      <c r="C227">
        <v>1421.84301996581</v>
      </c>
      <c r="D227">
        <v>0.425079608855138</v>
      </c>
      <c r="E227">
        <v>156.60584372383</v>
      </c>
      <c r="F227">
        <v>25.4342599892136</v>
      </c>
      <c r="G227">
        <v>2862.5468715819</v>
      </c>
      <c r="H227">
        <v>0.238493643624774</v>
      </c>
      <c r="I227">
        <v>0.152292723376739</v>
      </c>
      <c r="J227">
        <v>18.2362040905354</v>
      </c>
      <c r="K227">
        <v>2.92575113930462</v>
      </c>
    </row>
    <row r="228" spans="1:11">
      <c r="A228">
        <v>226</v>
      </c>
      <c r="B228">
        <v>14.7042275564066</v>
      </c>
      <c r="C228">
        <v>1417.18223958518</v>
      </c>
      <c r="D228">
        <v>0.42524531986568</v>
      </c>
      <c r="E228">
        <v>156.203639770098</v>
      </c>
      <c r="F228">
        <v>25.5224787437142</v>
      </c>
      <c r="G228">
        <v>2876.78528109511</v>
      </c>
      <c r="H228">
        <v>0.238361958666242</v>
      </c>
      <c r="I228">
        <v>0.152264662057373</v>
      </c>
      <c r="J228">
        <v>18.2227451987699</v>
      </c>
      <c r="K228">
        <v>2.92575113930462</v>
      </c>
    </row>
    <row r="229" spans="1:11">
      <c r="A229">
        <v>227</v>
      </c>
      <c r="B229">
        <v>14.7285227818664</v>
      </c>
      <c r="C229">
        <v>1420.38280474704</v>
      </c>
      <c r="D229">
        <v>0.425445741629714</v>
      </c>
      <c r="E229">
        <v>156.484109344258</v>
      </c>
      <c r="F229">
        <v>25.4622480858463</v>
      </c>
      <c r="G229">
        <v>2868.93802315068</v>
      </c>
      <c r="H229">
        <v>0.238461941138242</v>
      </c>
      <c r="I229">
        <v>0.152285966812475</v>
      </c>
      <c r="J229">
        <v>18.231407487802</v>
      </c>
      <c r="K229">
        <v>2.92575113930462</v>
      </c>
    </row>
    <row r="230" spans="1:11">
      <c r="A230">
        <v>228</v>
      </c>
      <c r="B230">
        <v>14.6896739525738</v>
      </c>
      <c r="C230">
        <v>1416.64077683686</v>
      </c>
      <c r="D230">
        <v>0.424911735492764</v>
      </c>
      <c r="E230">
        <v>156.146222964729</v>
      </c>
      <c r="F230">
        <v>25.5283705557206</v>
      </c>
      <c r="G230">
        <v>2876.07637242237</v>
      </c>
      <c r="H230">
        <v>0.238394769599277</v>
      </c>
      <c r="I230">
        <v>0.152271652915432</v>
      </c>
      <c r="J230">
        <v>18.2223459776978</v>
      </c>
      <c r="K230">
        <v>2.92575113930462</v>
      </c>
    </row>
    <row r="231" spans="1:11">
      <c r="A231">
        <v>229</v>
      </c>
      <c r="B231">
        <v>14.7399811533574</v>
      </c>
      <c r="C231">
        <v>1419.64487307552</v>
      </c>
      <c r="D231">
        <v>0.425290306405</v>
      </c>
      <c r="E231">
        <v>156.439656022103</v>
      </c>
      <c r="F231">
        <v>25.4758716462153</v>
      </c>
      <c r="G231">
        <v>2871.67156544942</v>
      </c>
      <c r="H231">
        <v>0.238458175854729</v>
      </c>
      <c r="I231">
        <v>0.152285164379533</v>
      </c>
      <c r="J231">
        <v>18.226166317434</v>
      </c>
      <c r="K231">
        <v>2.92575113930462</v>
      </c>
    </row>
    <row r="232" spans="1:11">
      <c r="A232">
        <v>230</v>
      </c>
      <c r="B232">
        <v>14.652026689959</v>
      </c>
      <c r="C232">
        <v>1413.21235192542</v>
      </c>
      <c r="D232">
        <v>0.42550930805294</v>
      </c>
      <c r="E232">
        <v>155.833888242736</v>
      </c>
      <c r="F232">
        <v>25.5881389748116</v>
      </c>
      <c r="G232">
        <v>2885.42803947607</v>
      </c>
      <c r="H232">
        <v>0.238257324543372</v>
      </c>
      <c r="I232">
        <v>0.152242372482837</v>
      </c>
      <c r="J232">
        <v>18.2149864306259</v>
      </c>
      <c r="K232">
        <v>2.92575113930462</v>
      </c>
    </row>
    <row r="233" spans="1:11">
      <c r="A233">
        <v>231</v>
      </c>
      <c r="B233">
        <v>14.7184899533148</v>
      </c>
      <c r="C233">
        <v>1418.9882177633</v>
      </c>
      <c r="D233">
        <v>0.425363892417267</v>
      </c>
      <c r="E233">
        <v>156.361302218945</v>
      </c>
      <c r="F233">
        <v>25.4870204278181</v>
      </c>
      <c r="G233">
        <v>2872.93471554867</v>
      </c>
      <c r="H233">
        <v>0.238440470572755</v>
      </c>
      <c r="I233">
        <v>0.152281391257192</v>
      </c>
      <c r="J233">
        <v>18.2276293118914</v>
      </c>
      <c r="K233">
        <v>2.92575113930462</v>
      </c>
    </row>
    <row r="234" spans="1:11">
      <c r="A234">
        <v>232</v>
      </c>
      <c r="B234">
        <v>14.7908390464681</v>
      </c>
      <c r="C234">
        <v>1428.40945869628</v>
      </c>
      <c r="D234">
        <v>0.425248976450859</v>
      </c>
      <c r="E234">
        <v>157.190162815072</v>
      </c>
      <c r="F234">
        <v>25.318950572638</v>
      </c>
      <c r="G234">
        <v>2849.71539464105</v>
      </c>
      <c r="H234">
        <v>0.23876267914644</v>
      </c>
      <c r="I234">
        <v>0.152350085411239</v>
      </c>
      <c r="J234">
        <v>18.2528878143245</v>
      </c>
      <c r="K234">
        <v>2.92575113930462</v>
      </c>
    </row>
    <row r="235" spans="1:11">
      <c r="A235">
        <v>233</v>
      </c>
      <c r="B235">
        <v>14.758832643357</v>
      </c>
      <c r="C235">
        <v>1423.70392368668</v>
      </c>
      <c r="D235">
        <v>0.425641076622571</v>
      </c>
      <c r="E235">
        <v>156.773580889505</v>
      </c>
      <c r="F235">
        <v>25.403216851766</v>
      </c>
      <c r="G235">
        <v>2861.84977504308</v>
      </c>
      <c r="H235">
        <v>0.238517632909789</v>
      </c>
      <c r="I235">
        <v>0.152297836469508</v>
      </c>
      <c r="J235">
        <v>18.2407901156754</v>
      </c>
      <c r="K235">
        <v>2.92575113930462</v>
      </c>
    </row>
    <row r="236" spans="1:11">
      <c r="A236">
        <v>234</v>
      </c>
      <c r="B236">
        <v>14.7415440451234</v>
      </c>
      <c r="C236">
        <v>1422.18971530288</v>
      </c>
      <c r="D236">
        <v>0.425962991399797</v>
      </c>
      <c r="E236">
        <v>156.629894742509</v>
      </c>
      <c r="F236">
        <v>25.4327557112668</v>
      </c>
      <c r="G236">
        <v>2870.39280206322</v>
      </c>
      <c r="H236">
        <v>0.238592278134159</v>
      </c>
      <c r="I236">
        <v>0.152313748595577</v>
      </c>
      <c r="J236">
        <v>18.2385289518159</v>
      </c>
      <c r="K236">
        <v>2.92575113930462</v>
      </c>
    </row>
    <row r="237" spans="1:11">
      <c r="A237">
        <v>235</v>
      </c>
      <c r="B237">
        <v>14.6925614639303</v>
      </c>
      <c r="C237">
        <v>1418.81537591719</v>
      </c>
      <c r="D237">
        <v>0.425301244298812</v>
      </c>
      <c r="E237">
        <v>156.319178143259</v>
      </c>
      <c r="F237">
        <v>25.4890670541462</v>
      </c>
      <c r="G237">
        <v>2872.04471909402</v>
      </c>
      <c r="H237">
        <v>0.238464852081099</v>
      </c>
      <c r="I237">
        <v>0.152286587179632</v>
      </c>
      <c r="J237">
        <v>18.2312281620836</v>
      </c>
      <c r="K237">
        <v>2.92575113930462</v>
      </c>
    </row>
    <row r="238" spans="1:11">
      <c r="A238">
        <v>236</v>
      </c>
      <c r="B238">
        <v>14.6775058759533</v>
      </c>
      <c r="C238">
        <v>1417.6040413066</v>
      </c>
      <c r="D238">
        <v>0.425320664072068</v>
      </c>
      <c r="E238">
        <v>156.210532721625</v>
      </c>
      <c r="F238">
        <v>25.5101021371313</v>
      </c>
      <c r="G238">
        <v>2873.77174916403</v>
      </c>
      <c r="H238">
        <v>0.238413746008663</v>
      </c>
      <c r="I238">
        <v>0.152275696414819</v>
      </c>
      <c r="J238">
        <v>18.2283506159146</v>
      </c>
      <c r="K238">
        <v>2.92575113930462</v>
      </c>
    </row>
    <row r="239" spans="1:11">
      <c r="A239">
        <v>237</v>
      </c>
      <c r="B239">
        <v>14.7106407526295</v>
      </c>
      <c r="C239">
        <v>1420.59064528939</v>
      </c>
      <c r="D239">
        <v>0.42529931972578</v>
      </c>
      <c r="E239">
        <v>156.487285935132</v>
      </c>
      <c r="F239">
        <v>25.4569714857402</v>
      </c>
      <c r="G239">
        <v>2868.08646671009</v>
      </c>
      <c r="H239">
        <v>0.238539694396132</v>
      </c>
      <c r="I239">
        <v>0.152302538972348</v>
      </c>
      <c r="J239">
        <v>18.2342965229911</v>
      </c>
      <c r="K239">
        <v>2.92575113930462</v>
      </c>
    </row>
    <row r="240" spans="1:11">
      <c r="A240">
        <v>238</v>
      </c>
      <c r="B240">
        <v>14.6984041866177</v>
      </c>
      <c r="C240">
        <v>1419.52561632347</v>
      </c>
      <c r="D240">
        <v>0.425284829697969</v>
      </c>
      <c r="E240">
        <v>156.390707752633</v>
      </c>
      <c r="F240">
        <v>25.4757734745318</v>
      </c>
      <c r="G240">
        <v>2870.00312866303</v>
      </c>
      <c r="H240">
        <v>0.238500717841219</v>
      </c>
      <c r="I240">
        <v>0.152294231144495</v>
      </c>
      <c r="J240">
        <v>18.2318869799838</v>
      </c>
      <c r="K240">
        <v>2.92575113930462</v>
      </c>
    </row>
    <row r="241" spans="1:11">
      <c r="A241">
        <v>239</v>
      </c>
      <c r="B241">
        <v>14.6770445449898</v>
      </c>
      <c r="C241">
        <v>1417.53796795378</v>
      </c>
      <c r="D241">
        <v>0.425311876511594</v>
      </c>
      <c r="E241">
        <v>156.202641061663</v>
      </c>
      <c r="F241">
        <v>25.5113425327562</v>
      </c>
      <c r="G241">
        <v>2874.4454363658</v>
      </c>
      <c r="H241">
        <v>0.238419230034272</v>
      </c>
      <c r="I241">
        <v>0.152276864992698</v>
      </c>
      <c r="J241">
        <v>18.2284367904528</v>
      </c>
      <c r="K241">
        <v>2.92575113930462</v>
      </c>
    </row>
    <row r="242" spans="1:11">
      <c r="A242">
        <v>240</v>
      </c>
      <c r="B242">
        <v>14.683168594703</v>
      </c>
      <c r="C242">
        <v>1419.06003432284</v>
      </c>
      <c r="D242">
        <v>0.4253324306037</v>
      </c>
      <c r="E242">
        <v>156.337709578317</v>
      </c>
      <c r="F242">
        <v>25.4834379163087</v>
      </c>
      <c r="G242">
        <v>2869.85322491888</v>
      </c>
      <c r="H242">
        <v>0.238471661562631</v>
      </c>
      <c r="I242">
        <v>0.152288038405669</v>
      </c>
      <c r="J242">
        <v>18.2325459802446</v>
      </c>
      <c r="K242">
        <v>2.92575113930462</v>
      </c>
    </row>
    <row r="243" spans="1:11">
      <c r="A243">
        <v>241</v>
      </c>
      <c r="B243">
        <v>14.6851135459973</v>
      </c>
      <c r="C243">
        <v>1419.7156163071</v>
      </c>
      <c r="D243">
        <v>0.425414040576823</v>
      </c>
      <c r="E243">
        <v>156.399656001296</v>
      </c>
      <c r="F243">
        <v>25.4701786792789</v>
      </c>
      <c r="G243">
        <v>2868.41845952191</v>
      </c>
      <c r="H243">
        <v>0.23849485449482</v>
      </c>
      <c r="I243">
        <v>0.152292981454205</v>
      </c>
      <c r="J243">
        <v>18.2339390196277</v>
      </c>
      <c r="K243">
        <v>2.92575113930462</v>
      </c>
    </row>
    <row r="244" spans="1:11">
      <c r="A244">
        <v>242</v>
      </c>
      <c r="B244">
        <v>14.6716547988616</v>
      </c>
      <c r="C244">
        <v>1418.55905925272</v>
      </c>
      <c r="D244">
        <v>0.425166112379703</v>
      </c>
      <c r="E244">
        <v>156.293253829728</v>
      </c>
      <c r="F244">
        <v>25.4920541075378</v>
      </c>
      <c r="G244">
        <v>2870.33394956858</v>
      </c>
      <c r="H244">
        <v>0.238491520544715</v>
      </c>
      <c r="I244">
        <v>0.152292270878492</v>
      </c>
      <c r="J244">
        <v>18.2313042845225</v>
      </c>
      <c r="K244">
        <v>2.92575113930462</v>
      </c>
    </row>
    <row r="245" spans="1:11">
      <c r="A245">
        <v>243</v>
      </c>
      <c r="B245">
        <v>14.6738629826912</v>
      </c>
      <c r="C245">
        <v>1417.88837550696</v>
      </c>
      <c r="D245">
        <v>0.425555424793951</v>
      </c>
      <c r="E245">
        <v>156.219045071169</v>
      </c>
      <c r="F245">
        <v>25.5047186436631</v>
      </c>
      <c r="G245">
        <v>2872.84676215421</v>
      </c>
      <c r="H245">
        <v>0.238370716275303</v>
      </c>
      <c r="I245">
        <v>0.152266527933703</v>
      </c>
      <c r="J245">
        <v>18.23175014555</v>
      </c>
      <c r="K245">
        <v>2.92575113930462</v>
      </c>
    </row>
    <row r="246" spans="1:11">
      <c r="A246">
        <v>244</v>
      </c>
      <c r="B246">
        <v>14.6968159965513</v>
      </c>
      <c r="C246">
        <v>1419.86180200602</v>
      </c>
      <c r="D246">
        <v>0.425338140280308</v>
      </c>
      <c r="E246">
        <v>156.405602925955</v>
      </c>
      <c r="F246">
        <v>25.470010075605</v>
      </c>
      <c r="G246">
        <v>2868.91649488949</v>
      </c>
      <c r="H246">
        <v>0.238494180551845</v>
      </c>
      <c r="I246">
        <v>0.152292837813997</v>
      </c>
      <c r="J246">
        <v>18.2348777103761</v>
      </c>
      <c r="K246">
        <v>2.92575113930462</v>
      </c>
    </row>
    <row r="247" spans="1:11">
      <c r="A247">
        <v>245</v>
      </c>
      <c r="B247">
        <v>14.7560450575073</v>
      </c>
      <c r="C247">
        <v>1426.26985791518</v>
      </c>
      <c r="D247">
        <v>0.425474764384697</v>
      </c>
      <c r="E247">
        <v>156.978895855794</v>
      </c>
      <c r="F247">
        <v>25.3544163177222</v>
      </c>
      <c r="G247">
        <v>2855.21290696252</v>
      </c>
      <c r="H247">
        <v>0.238696119373021</v>
      </c>
      <c r="I247">
        <v>0.15233588995246</v>
      </c>
      <c r="J247">
        <v>18.2507037938691</v>
      </c>
      <c r="K247">
        <v>2.92575113930462</v>
      </c>
    </row>
    <row r="248" spans="1:11">
      <c r="A248">
        <v>246</v>
      </c>
      <c r="B248">
        <v>14.7040482361741</v>
      </c>
      <c r="C248">
        <v>1421.31730479593</v>
      </c>
      <c r="D248">
        <v>0.425232535195487</v>
      </c>
      <c r="E248">
        <v>156.524966557252</v>
      </c>
      <c r="F248">
        <v>25.4446255956443</v>
      </c>
      <c r="G248">
        <v>2864.41384978528</v>
      </c>
      <c r="H248">
        <v>0.238545644088617</v>
      </c>
      <c r="I248">
        <v>0.152303807225072</v>
      </c>
      <c r="J248">
        <v>18.2399632499493</v>
      </c>
      <c r="K248">
        <v>2.92575113930462</v>
      </c>
    </row>
    <row r="249" spans="1:11">
      <c r="A249">
        <v>247</v>
      </c>
      <c r="B249">
        <v>14.7244330470617</v>
      </c>
      <c r="C249">
        <v>1423.14505709807</v>
      </c>
      <c r="D249">
        <v>0.425338202356661</v>
      </c>
      <c r="E249">
        <v>156.695981056106</v>
      </c>
      <c r="F249">
        <v>25.4109722860296</v>
      </c>
      <c r="G249">
        <v>2861.72713947538</v>
      </c>
      <c r="H249">
        <v>0.238615904091546</v>
      </c>
      <c r="I249">
        <v>0.15231878563298</v>
      </c>
      <c r="J249">
        <v>18.2434729634684</v>
      </c>
      <c r="K249">
        <v>2.92575113930462</v>
      </c>
    </row>
    <row r="250" spans="1:11">
      <c r="A250">
        <v>248</v>
      </c>
      <c r="B250">
        <v>14.7294530367925</v>
      </c>
      <c r="C250">
        <v>1423.65005401014</v>
      </c>
      <c r="D250">
        <v>0.425349275139298</v>
      </c>
      <c r="E250">
        <v>156.739907701681</v>
      </c>
      <c r="F250">
        <v>25.401543443242</v>
      </c>
      <c r="G250">
        <v>2860.49821590147</v>
      </c>
      <c r="H250">
        <v>0.238626924036694</v>
      </c>
      <c r="I250">
        <v>0.152321135191093</v>
      </c>
      <c r="J250">
        <v>18.2448662071111</v>
      </c>
      <c r="K250">
        <v>2.92575113930462</v>
      </c>
    </row>
    <row r="251" spans="1:11">
      <c r="A251">
        <v>249</v>
      </c>
      <c r="B251">
        <v>14.6868579202107</v>
      </c>
      <c r="C251">
        <v>1419.42400328976</v>
      </c>
      <c r="D251">
        <v>0.425405149613123</v>
      </c>
      <c r="E251">
        <v>156.359997124724</v>
      </c>
      <c r="F251">
        <v>25.4764756845241</v>
      </c>
      <c r="G251">
        <v>2870.67124593936</v>
      </c>
      <c r="H251">
        <v>0.238510020050608</v>
      </c>
      <c r="I251">
        <v>0.152296213822335</v>
      </c>
      <c r="J251">
        <v>18.2347944766505</v>
      </c>
      <c r="K251">
        <v>2.92575113930462</v>
      </c>
    </row>
    <row r="252" spans="1:11">
      <c r="A252">
        <v>250</v>
      </c>
      <c r="B252">
        <v>14.6905797381035</v>
      </c>
      <c r="C252">
        <v>1419.95505059836</v>
      </c>
      <c r="D252">
        <v>0.425679004229617</v>
      </c>
      <c r="E252">
        <v>156.400404427859</v>
      </c>
      <c r="F252">
        <v>25.4685005553834</v>
      </c>
      <c r="G252">
        <v>2872.37299215816</v>
      </c>
      <c r="H252">
        <v>0.238562050413868</v>
      </c>
      <c r="I252">
        <v>0.152307304551401</v>
      </c>
      <c r="J252">
        <v>18.237294311042</v>
      </c>
      <c r="K252">
        <v>2.92575113930462</v>
      </c>
    </row>
    <row r="253" spans="1:11">
      <c r="A253">
        <v>251</v>
      </c>
      <c r="B253">
        <v>14.6853065865457</v>
      </c>
      <c r="C253">
        <v>1420.13070395878</v>
      </c>
      <c r="D253">
        <v>0.425598576383295</v>
      </c>
      <c r="E253">
        <v>156.41072342982</v>
      </c>
      <c r="F253">
        <v>25.4629572217927</v>
      </c>
      <c r="G253">
        <v>2871.50968930547</v>
      </c>
      <c r="H253">
        <v>0.238595300833398</v>
      </c>
      <c r="I253">
        <v>0.152314393014385</v>
      </c>
      <c r="J253">
        <v>18.2384831476623</v>
      </c>
      <c r="K253">
        <v>2.92575113930462</v>
      </c>
    </row>
    <row r="254" spans="1:11">
      <c r="A254">
        <v>252</v>
      </c>
      <c r="B254">
        <v>14.6642267051411</v>
      </c>
      <c r="C254">
        <v>1416.78474906898</v>
      </c>
      <c r="D254">
        <v>0.425431344300662</v>
      </c>
      <c r="E254">
        <v>156.118029916192</v>
      </c>
      <c r="F254">
        <v>25.527479708534</v>
      </c>
      <c r="G254">
        <v>2879.26745237982</v>
      </c>
      <c r="H254">
        <v>0.238466248834271</v>
      </c>
      <c r="I254">
        <v>0.152286884851229</v>
      </c>
      <c r="J254">
        <v>18.2291516908746</v>
      </c>
      <c r="K254">
        <v>2.92575113930462</v>
      </c>
    </row>
    <row r="255" spans="1:11">
      <c r="A255">
        <v>253</v>
      </c>
      <c r="B255">
        <v>14.6865231521258</v>
      </c>
      <c r="C255">
        <v>1420.72620640643</v>
      </c>
      <c r="D255">
        <v>0.42549467024202</v>
      </c>
      <c r="E255">
        <v>156.45809659482</v>
      </c>
      <c r="F255">
        <v>25.4516005044001</v>
      </c>
      <c r="G255">
        <v>2869.04452425202</v>
      </c>
      <c r="H255">
        <v>0.238606653044339</v>
      </c>
      <c r="I255">
        <v>0.15231681327669</v>
      </c>
      <c r="J255">
        <v>18.2408128125652</v>
      </c>
      <c r="K255">
        <v>2.92575113930462</v>
      </c>
    </row>
    <row r="256" spans="1:11">
      <c r="A256">
        <v>254</v>
      </c>
      <c r="B256">
        <v>14.6918566627044</v>
      </c>
      <c r="C256">
        <v>1419.30307970733</v>
      </c>
      <c r="D256">
        <v>0.425481462059607</v>
      </c>
      <c r="E256">
        <v>156.351441102097</v>
      </c>
      <c r="F256">
        <v>25.4774775469643</v>
      </c>
      <c r="G256">
        <v>2874.48154053865</v>
      </c>
      <c r="H256">
        <v>0.238591864371217</v>
      </c>
      <c r="I256">
        <v>0.15231366038457</v>
      </c>
      <c r="J256">
        <v>18.2340658942411</v>
      </c>
      <c r="K256">
        <v>2.92575113930462</v>
      </c>
    </row>
    <row r="257" spans="1:11">
      <c r="A257">
        <v>255</v>
      </c>
      <c r="B257">
        <v>14.6767178747637</v>
      </c>
      <c r="C257">
        <v>1417.59855293418</v>
      </c>
      <c r="D257">
        <v>0.425388044549763</v>
      </c>
      <c r="E257">
        <v>156.202473300027</v>
      </c>
      <c r="F257">
        <v>25.5079205095347</v>
      </c>
      <c r="G257">
        <v>2878.14124526896</v>
      </c>
      <c r="H257">
        <v>0.238560574855244</v>
      </c>
      <c r="I257">
        <v>0.152306990000914</v>
      </c>
      <c r="J257">
        <v>18.2293032933316</v>
      </c>
      <c r="K257">
        <v>2.92575113930462</v>
      </c>
    </row>
    <row r="258" spans="1:11">
      <c r="A258">
        <v>256</v>
      </c>
      <c r="B258">
        <v>14.6828430940018</v>
      </c>
      <c r="C258">
        <v>1418.11467948576</v>
      </c>
      <c r="D258">
        <v>0.42578778001466</v>
      </c>
      <c r="E258">
        <v>156.233367588802</v>
      </c>
      <c r="F258">
        <v>25.4985364242958</v>
      </c>
      <c r="G258">
        <v>2878.70705629727</v>
      </c>
      <c r="H258">
        <v>0.238510376036627</v>
      </c>
      <c r="I258">
        <v>0.152296289698407</v>
      </c>
      <c r="J258">
        <v>18.2329942699534</v>
      </c>
      <c r="K258">
        <v>2.92575113930462</v>
      </c>
    </row>
    <row r="259" spans="1:11">
      <c r="A259">
        <v>257</v>
      </c>
      <c r="B259">
        <v>14.6976753655674</v>
      </c>
      <c r="C259">
        <v>1420.04118807689</v>
      </c>
      <c r="D259">
        <v>0.425528813021811</v>
      </c>
      <c r="E259">
        <v>156.416811294767</v>
      </c>
      <c r="F259">
        <v>25.4642775985976</v>
      </c>
      <c r="G259">
        <v>2872.56111617706</v>
      </c>
      <c r="H259">
        <v>0.23860409377977</v>
      </c>
      <c r="I259">
        <v>0.152316267641341</v>
      </c>
      <c r="J259">
        <v>18.2360315917436</v>
      </c>
      <c r="K259">
        <v>2.92575113930462</v>
      </c>
    </row>
    <row r="260" spans="1:11">
      <c r="A260">
        <v>258</v>
      </c>
      <c r="B260">
        <v>14.6925127089818</v>
      </c>
      <c r="C260">
        <v>1419.51684551955</v>
      </c>
      <c r="D260">
        <v>0.425645414221864</v>
      </c>
      <c r="E260">
        <v>156.373712074148</v>
      </c>
      <c r="F260">
        <v>25.4719269429747</v>
      </c>
      <c r="G260">
        <v>2875.33914547641</v>
      </c>
      <c r="H260">
        <v>0.238609544295963</v>
      </c>
      <c r="I260">
        <v>0.152317429696386</v>
      </c>
      <c r="J260">
        <v>18.2343959730561</v>
      </c>
      <c r="K260">
        <v>2.92575113930462</v>
      </c>
    </row>
    <row r="261" spans="1:11">
      <c r="A261">
        <v>259</v>
      </c>
      <c r="B261">
        <v>14.7136321361394</v>
      </c>
      <c r="C261">
        <v>1420.7364321918</v>
      </c>
      <c r="D261">
        <v>0.425496192454604</v>
      </c>
      <c r="E261">
        <v>156.485375661928</v>
      </c>
      <c r="F261">
        <v>25.452750272477</v>
      </c>
      <c r="G261">
        <v>2872.33954485739</v>
      </c>
      <c r="H261">
        <v>0.238637052989718</v>
      </c>
      <c r="I261">
        <v>0.152323294844864</v>
      </c>
      <c r="J261">
        <v>18.2366856506753</v>
      </c>
      <c r="K261">
        <v>2.92575113930462</v>
      </c>
    </row>
    <row r="262" spans="1:11">
      <c r="A262">
        <v>260</v>
      </c>
      <c r="B262">
        <v>14.7088097220998</v>
      </c>
      <c r="C262">
        <v>1419.41983405533</v>
      </c>
      <c r="D262">
        <v>0.425666260635139</v>
      </c>
      <c r="E262">
        <v>156.383050111305</v>
      </c>
      <c r="F262">
        <v>25.4757585470863</v>
      </c>
      <c r="G262">
        <v>2874.04502341853</v>
      </c>
      <c r="H262">
        <v>0.238539272124917</v>
      </c>
      <c r="I262">
        <v>0.152302448960662</v>
      </c>
      <c r="J262">
        <v>18.2312668120885</v>
      </c>
      <c r="K262">
        <v>2.92575113930462</v>
      </c>
    </row>
    <row r="263" spans="1:11">
      <c r="A263">
        <v>261</v>
      </c>
      <c r="B263">
        <v>14.6903960396817</v>
      </c>
      <c r="C263">
        <v>1419.22100283734</v>
      </c>
      <c r="D263">
        <v>0.425483939511272</v>
      </c>
      <c r="E263">
        <v>156.344894671537</v>
      </c>
      <c r="F263">
        <v>25.4787215313342</v>
      </c>
      <c r="G263">
        <v>2874.50946137517</v>
      </c>
      <c r="H263">
        <v>0.238590683588138</v>
      </c>
      <c r="I263">
        <v>0.152313408651459</v>
      </c>
      <c r="J263">
        <v>18.2337643951782</v>
      </c>
      <c r="K263">
        <v>2.92575113930462</v>
      </c>
    </row>
    <row r="264" spans="1:11">
      <c r="A264">
        <v>262</v>
      </c>
      <c r="B264">
        <v>14.651537957641</v>
      </c>
      <c r="C264">
        <v>1415.50821964513</v>
      </c>
      <c r="D264">
        <v>0.425533038408466</v>
      </c>
      <c r="E264">
        <v>155.996450371909</v>
      </c>
      <c r="F264">
        <v>25.5453914432339</v>
      </c>
      <c r="G264">
        <v>2882.93685714057</v>
      </c>
      <c r="H264">
        <v>0.238442663419661</v>
      </c>
      <c r="I264">
        <v>0.152281858558438</v>
      </c>
      <c r="J264">
        <v>18.2269273897866</v>
      </c>
      <c r="K264">
        <v>2.92575113930462</v>
      </c>
    </row>
    <row r="265" spans="1:11">
      <c r="A265">
        <v>263</v>
      </c>
      <c r="B265">
        <v>14.6840197412373</v>
      </c>
      <c r="C265">
        <v>1418.45032385287</v>
      </c>
      <c r="D265">
        <v>0.425519669341031</v>
      </c>
      <c r="E265">
        <v>156.273800943169</v>
      </c>
      <c r="F265">
        <v>25.4926384923822</v>
      </c>
      <c r="G265">
        <v>2876.14964134847</v>
      </c>
      <c r="H265">
        <v>0.238548626673485</v>
      </c>
      <c r="I265">
        <v>0.15230444300895</v>
      </c>
      <c r="J265">
        <v>18.2321708942297</v>
      </c>
      <c r="K265">
        <v>2.92575113930462</v>
      </c>
    </row>
    <row r="266" spans="1:11">
      <c r="A266">
        <v>264</v>
      </c>
      <c r="B266">
        <v>14.6539526805689</v>
      </c>
      <c r="C266">
        <v>1416.83654464373</v>
      </c>
      <c r="D266">
        <v>0.425249100839605</v>
      </c>
      <c r="E266">
        <v>156.128578940685</v>
      </c>
      <c r="F266">
        <v>25.5202957383239</v>
      </c>
      <c r="G266">
        <v>2879.71853482455</v>
      </c>
      <c r="H266">
        <v>0.238589916728311</v>
      </c>
      <c r="I266">
        <v>0.15231324516378</v>
      </c>
      <c r="J266">
        <v>18.2284571054544</v>
      </c>
      <c r="K266">
        <v>2.92575113930462</v>
      </c>
    </row>
    <row r="267" spans="1:11">
      <c r="A267">
        <v>265</v>
      </c>
      <c r="B267">
        <v>14.6804224062396</v>
      </c>
      <c r="C267">
        <v>1417.32468149531</v>
      </c>
      <c r="D267">
        <v>0.425405984821743</v>
      </c>
      <c r="E267">
        <v>156.180447558662</v>
      </c>
      <c r="F267">
        <v>25.5140469100296</v>
      </c>
      <c r="G267">
        <v>2879.53479393773</v>
      </c>
      <c r="H267">
        <v>0.238539108820187</v>
      </c>
      <c r="I267">
        <v>0.152302414150517</v>
      </c>
      <c r="J267">
        <v>18.2281770696429</v>
      </c>
      <c r="K267">
        <v>2.92575113930462</v>
      </c>
    </row>
    <row r="268" spans="1:11">
      <c r="A268">
        <v>266</v>
      </c>
      <c r="B268">
        <v>14.7671600431727</v>
      </c>
      <c r="C268">
        <v>1424.95994166693</v>
      </c>
      <c r="D268">
        <v>0.425533447396418</v>
      </c>
      <c r="E268">
        <v>156.878707360062</v>
      </c>
      <c r="F268">
        <v>25.3772983718353</v>
      </c>
      <c r="G268">
        <v>2865.2944128751</v>
      </c>
      <c r="H268">
        <v>0.23880727667788</v>
      </c>
      <c r="I268">
        <v>0.152359598372376</v>
      </c>
      <c r="J268">
        <v>18.2446461148623</v>
      </c>
      <c r="K268">
        <v>2.92575113930462</v>
      </c>
    </row>
    <row r="269" spans="1:11">
      <c r="A269">
        <v>267</v>
      </c>
      <c r="B269">
        <v>14.782328085875</v>
      </c>
      <c r="C269">
        <v>1426.07300807824</v>
      </c>
      <c r="D269">
        <v>0.425516882743293</v>
      </c>
      <c r="E269">
        <v>156.97202041501</v>
      </c>
      <c r="F269">
        <v>25.3586071551587</v>
      </c>
      <c r="G269">
        <v>2863.44451708024</v>
      </c>
      <c r="H269">
        <v>0.2388409953364</v>
      </c>
      <c r="I269">
        <v>0.152366791579965</v>
      </c>
      <c r="J269">
        <v>18.2480702086423</v>
      </c>
      <c r="K269">
        <v>2.92575113930462</v>
      </c>
    </row>
    <row r="270" spans="1:11">
      <c r="A270">
        <v>268</v>
      </c>
      <c r="B270">
        <v>14.7684090324717</v>
      </c>
      <c r="C270">
        <v>1426.92034735052</v>
      </c>
      <c r="D270">
        <v>0.425395845924391</v>
      </c>
      <c r="E270">
        <v>157.033500791255</v>
      </c>
      <c r="F270">
        <v>25.3428473369917</v>
      </c>
      <c r="G270">
        <v>2858.75749898963</v>
      </c>
      <c r="H270">
        <v>0.238887809467563</v>
      </c>
      <c r="I270">
        <v>0.152376779567794</v>
      </c>
      <c r="J270">
        <v>18.2524241819121</v>
      </c>
      <c r="K270">
        <v>2.92575113930462</v>
      </c>
    </row>
    <row r="271" spans="1:11">
      <c r="A271">
        <v>269</v>
      </c>
      <c r="B271">
        <v>14.7816567964514</v>
      </c>
      <c r="C271">
        <v>1426.63992977073</v>
      </c>
      <c r="D271">
        <v>0.425532767678828</v>
      </c>
      <c r="E271">
        <v>157.02717572226</v>
      </c>
      <c r="F271">
        <v>25.3472381114406</v>
      </c>
      <c r="G271">
        <v>2861.61538143225</v>
      </c>
      <c r="H271">
        <v>0.238868835899481</v>
      </c>
      <c r="I271">
        <v>0.152372731321837</v>
      </c>
      <c r="J271">
        <v>18.2490435724559</v>
      </c>
      <c r="K271">
        <v>2.92575113930462</v>
      </c>
    </row>
    <row r="272" spans="1:11">
      <c r="A272">
        <v>270</v>
      </c>
      <c r="B272">
        <v>14.7530386472002</v>
      </c>
      <c r="C272">
        <v>1423.42608085099</v>
      </c>
      <c r="D272">
        <v>0.425701482735224</v>
      </c>
      <c r="E272">
        <v>156.736644351355</v>
      </c>
      <c r="F272">
        <v>25.402860972276</v>
      </c>
      <c r="G272">
        <v>2869.63233479931</v>
      </c>
      <c r="H272">
        <v>0.238753096636992</v>
      </c>
      <c r="I272">
        <v>0.152348041550238</v>
      </c>
      <c r="J272">
        <v>18.2416260560236</v>
      </c>
      <c r="K272">
        <v>2.92575113930462</v>
      </c>
    </row>
    <row r="273" spans="1:11">
      <c r="A273">
        <v>271</v>
      </c>
      <c r="B273">
        <v>14.7829747126253</v>
      </c>
      <c r="C273">
        <v>1426.76880270009</v>
      </c>
      <c r="D273">
        <v>0.425503916077596</v>
      </c>
      <c r="E273">
        <v>157.039008161824</v>
      </c>
      <c r="F273">
        <v>25.3454616162316</v>
      </c>
      <c r="G273">
        <v>2860.88843023742</v>
      </c>
      <c r="H273">
        <v>0.238859220681086</v>
      </c>
      <c r="I273">
        <v>0.1523706798775</v>
      </c>
      <c r="J273">
        <v>18.2492993807736</v>
      </c>
      <c r="K273">
        <v>2.92575113930462</v>
      </c>
    </row>
    <row r="274" spans="1:11">
      <c r="A274">
        <v>272</v>
      </c>
      <c r="B274">
        <v>14.7733165697387</v>
      </c>
      <c r="C274">
        <v>1424.57376402746</v>
      </c>
      <c r="D274">
        <v>0.425653761008846</v>
      </c>
      <c r="E274">
        <v>156.855854939434</v>
      </c>
      <c r="F274">
        <v>25.3844865764579</v>
      </c>
      <c r="G274">
        <v>2867.41398724497</v>
      </c>
      <c r="H274">
        <v>0.238792241779212</v>
      </c>
      <c r="I274">
        <v>0.152356391192611</v>
      </c>
      <c r="J274">
        <v>18.2420257145667</v>
      </c>
      <c r="K274">
        <v>2.92575113930462</v>
      </c>
    </row>
    <row r="275" spans="1:11">
      <c r="A275">
        <v>273</v>
      </c>
      <c r="B275">
        <v>14.7624815200934</v>
      </c>
      <c r="C275">
        <v>1424.29771862145</v>
      </c>
      <c r="D275">
        <v>0.425418530778079</v>
      </c>
      <c r="E275">
        <v>156.824228790938</v>
      </c>
      <c r="F275">
        <v>25.388119526313</v>
      </c>
      <c r="G275">
        <v>2865.4305959174</v>
      </c>
      <c r="H275">
        <v>0.23876719771547</v>
      </c>
      <c r="I275">
        <v>0.15235104919934</v>
      </c>
      <c r="J275">
        <v>18.2422584356973</v>
      </c>
      <c r="K275">
        <v>2.92575113930462</v>
      </c>
    </row>
    <row r="276" spans="1:11">
      <c r="A276">
        <v>274</v>
      </c>
      <c r="B276">
        <v>14.7682611121975</v>
      </c>
      <c r="C276">
        <v>1425.10996723065</v>
      </c>
      <c r="D276">
        <v>0.425464394608223</v>
      </c>
      <c r="E276">
        <v>156.895593282402</v>
      </c>
      <c r="F276">
        <v>25.3727311072496</v>
      </c>
      <c r="G276">
        <v>2863.61160475206</v>
      </c>
      <c r="H276">
        <v>0.238796730307297</v>
      </c>
      <c r="I276">
        <v>0.152357348651997</v>
      </c>
      <c r="J276">
        <v>18.2444693639601</v>
      </c>
      <c r="K276">
        <v>2.92575113930462</v>
      </c>
    </row>
    <row r="277" spans="1:11">
      <c r="A277">
        <v>275</v>
      </c>
      <c r="B277">
        <v>14.761802967769</v>
      </c>
      <c r="C277">
        <v>1423.2379204626</v>
      </c>
      <c r="D277">
        <v>0.425495365049139</v>
      </c>
      <c r="E277">
        <v>156.737357643921</v>
      </c>
      <c r="F277">
        <v>25.4097782576485</v>
      </c>
      <c r="G277">
        <v>2868.4274675409</v>
      </c>
      <c r="H277">
        <v>0.238699453311676</v>
      </c>
      <c r="I277">
        <v>0.152336600931684</v>
      </c>
      <c r="J277">
        <v>18.2385254406911</v>
      </c>
      <c r="K277">
        <v>2.92575113930462</v>
      </c>
    </row>
    <row r="278" spans="1:11">
      <c r="A278">
        <v>276</v>
      </c>
      <c r="B278">
        <v>14.7653869033427</v>
      </c>
      <c r="C278">
        <v>1424.67377674117</v>
      </c>
      <c r="D278">
        <v>0.425389198678499</v>
      </c>
      <c r="E278">
        <v>156.855394506965</v>
      </c>
      <c r="F278">
        <v>25.3812068707645</v>
      </c>
      <c r="G278">
        <v>2864.13170060051</v>
      </c>
      <c r="H278">
        <v>0.238769777754856</v>
      </c>
      <c r="I278">
        <v>0.152351599514241</v>
      </c>
      <c r="J278">
        <v>18.2435304194989</v>
      </c>
      <c r="K278">
        <v>2.92575113930462</v>
      </c>
    </row>
    <row r="279" spans="1:11">
      <c r="A279">
        <v>277</v>
      </c>
      <c r="B279">
        <v>14.7423743077498</v>
      </c>
      <c r="C279">
        <v>1423.07514998823</v>
      </c>
      <c r="D279">
        <v>0.425265675087921</v>
      </c>
      <c r="E279">
        <v>156.713414337918</v>
      </c>
      <c r="F279">
        <v>25.4089913747867</v>
      </c>
      <c r="G279">
        <v>2867.45216780718</v>
      </c>
      <c r="H279">
        <v>0.238759047603524</v>
      </c>
      <c r="I279">
        <v>0.152349310830159</v>
      </c>
      <c r="J279">
        <v>18.2395523618762</v>
      </c>
      <c r="K279">
        <v>2.92575113930462</v>
      </c>
    </row>
    <row r="280" spans="1:11">
      <c r="A280">
        <v>278</v>
      </c>
      <c r="B280">
        <v>14.7593760890874</v>
      </c>
      <c r="C280">
        <v>1424.02274069187</v>
      </c>
      <c r="D280">
        <v>0.425491681861663</v>
      </c>
      <c r="E280">
        <v>156.79613900657</v>
      </c>
      <c r="F280">
        <v>25.3928233289864</v>
      </c>
      <c r="G280">
        <v>2866.33588861116</v>
      </c>
      <c r="H280">
        <v>0.238749362311551</v>
      </c>
      <c r="I280">
        <v>0.152347245067806</v>
      </c>
      <c r="J280">
        <v>18.2421399214059</v>
      </c>
      <c r="K280">
        <v>2.92575113930462</v>
      </c>
    </row>
    <row r="281" spans="1:11">
      <c r="A281">
        <v>279</v>
      </c>
      <c r="B281">
        <v>14.7555316221077</v>
      </c>
      <c r="C281">
        <v>1423.86258046241</v>
      </c>
      <c r="D281">
        <v>0.425546085924698</v>
      </c>
      <c r="E281">
        <v>156.783933590726</v>
      </c>
      <c r="F281">
        <v>25.3946899643096</v>
      </c>
      <c r="G281">
        <v>2866.99267785224</v>
      </c>
      <c r="H281">
        <v>0.238750770667777</v>
      </c>
      <c r="I281">
        <v>0.152347545450665</v>
      </c>
      <c r="J281">
        <v>18.2415861405485</v>
      </c>
      <c r="K281">
        <v>2.92575113930462</v>
      </c>
    </row>
    <row r="282" spans="1:11">
      <c r="A282">
        <v>280</v>
      </c>
      <c r="B282">
        <v>14.7486965161655</v>
      </c>
      <c r="C282">
        <v>1423.15864764226</v>
      </c>
      <c r="D282">
        <v>0.425492880216585</v>
      </c>
      <c r="E282">
        <v>156.713333849677</v>
      </c>
      <c r="F282">
        <v>25.4080805903832</v>
      </c>
      <c r="G282">
        <v>2868.22343695702</v>
      </c>
      <c r="H282">
        <v>0.238718448239552</v>
      </c>
      <c r="I282">
        <v>0.15234065182195</v>
      </c>
      <c r="J282">
        <v>18.240819483627</v>
      </c>
      <c r="K282">
        <v>2.92575113930462</v>
      </c>
    </row>
    <row r="283" spans="1:11">
      <c r="A283">
        <v>281</v>
      </c>
      <c r="B283">
        <v>14.7443165638913</v>
      </c>
      <c r="C283">
        <v>1423.20489825697</v>
      </c>
      <c r="D283">
        <v>0.425397166854936</v>
      </c>
      <c r="E283">
        <v>156.710971323439</v>
      </c>
      <c r="F283">
        <v>25.407253556836</v>
      </c>
      <c r="G283">
        <v>2868.53678038511</v>
      </c>
      <c r="H283">
        <v>0.23875091170054</v>
      </c>
      <c r="I283">
        <v>0.152347575531064</v>
      </c>
      <c r="J283">
        <v>18.2418759302436</v>
      </c>
      <c r="K283">
        <v>2.92575113930462</v>
      </c>
    </row>
    <row r="284" spans="1:11">
      <c r="A284">
        <v>282</v>
      </c>
      <c r="B284">
        <v>14.7506085153601</v>
      </c>
      <c r="C284">
        <v>1422.83771495162</v>
      </c>
      <c r="D284">
        <v>0.425459865255822</v>
      </c>
      <c r="E284">
        <v>156.689271458333</v>
      </c>
      <c r="F284">
        <v>25.4138301824311</v>
      </c>
      <c r="G284">
        <v>2869.39517061814</v>
      </c>
      <c r="H284">
        <v>0.23871568914168</v>
      </c>
      <c r="I284">
        <v>0.152340063398774</v>
      </c>
      <c r="J284">
        <v>18.2392865719982</v>
      </c>
      <c r="K284">
        <v>2.92575113930462</v>
      </c>
    </row>
    <row r="285" spans="1:11">
      <c r="A285">
        <v>283</v>
      </c>
      <c r="B285">
        <v>14.7479994021855</v>
      </c>
      <c r="C285">
        <v>1423.51069194856</v>
      </c>
      <c r="D285">
        <v>0.425572243947464</v>
      </c>
      <c r="E285">
        <v>156.743166156395</v>
      </c>
      <c r="F285">
        <v>25.4014321221732</v>
      </c>
      <c r="G285">
        <v>2866.71600940276</v>
      </c>
      <c r="H285">
        <v>0.23870615799003</v>
      </c>
      <c r="I285">
        <v>0.152338030758158</v>
      </c>
      <c r="J285">
        <v>18.2420504431102</v>
      </c>
      <c r="K285">
        <v>2.92575113930462</v>
      </c>
    </row>
    <row r="286" spans="1:11">
      <c r="A286">
        <v>284</v>
      </c>
      <c r="B286">
        <v>14.7368472038508</v>
      </c>
      <c r="C286">
        <v>1421.95091728112</v>
      </c>
      <c r="D286">
        <v>0.425462297547725</v>
      </c>
      <c r="E286">
        <v>156.60529054861</v>
      </c>
      <c r="F286">
        <v>25.4296286116631</v>
      </c>
      <c r="G286">
        <v>2870.78461084233</v>
      </c>
      <c r="H286">
        <v>0.238683848608597</v>
      </c>
      <c r="I286">
        <v>0.152333273207049</v>
      </c>
      <c r="J286">
        <v>18.2378387399611</v>
      </c>
      <c r="K286">
        <v>2.92575113930462</v>
      </c>
    </row>
    <row r="287" spans="1:11">
      <c r="A287">
        <v>285</v>
      </c>
      <c r="B287">
        <v>14.7516257915525</v>
      </c>
      <c r="C287">
        <v>1422.80937152342</v>
      </c>
      <c r="D287">
        <v>0.425493817590901</v>
      </c>
      <c r="E287">
        <v>156.68666444076</v>
      </c>
      <c r="F287">
        <v>25.415495295094</v>
      </c>
      <c r="G287">
        <v>2869.64697350501</v>
      </c>
      <c r="H287">
        <v>0.238699061071303</v>
      </c>
      <c r="I287">
        <v>0.152336517284104</v>
      </c>
      <c r="J287">
        <v>18.2392395651948</v>
      </c>
      <c r="K287">
        <v>2.92575113930462</v>
      </c>
    </row>
    <row r="288" spans="1:11">
      <c r="A288">
        <v>286</v>
      </c>
      <c r="B288">
        <v>14.7537860579894</v>
      </c>
      <c r="C288">
        <v>1423.57013091206</v>
      </c>
      <c r="D288">
        <v>0.425468292508899</v>
      </c>
      <c r="E288">
        <v>156.752521526262</v>
      </c>
      <c r="F288">
        <v>25.4007759374318</v>
      </c>
      <c r="G288">
        <v>2867.57931556033</v>
      </c>
      <c r="H288">
        <v>0.238743643760593</v>
      </c>
      <c r="I288">
        <v>0.15234602539228</v>
      </c>
      <c r="J288">
        <v>18.2414661148435</v>
      </c>
      <c r="K288">
        <v>2.92575113930462</v>
      </c>
    </row>
    <row r="289" spans="1:11">
      <c r="A289">
        <v>287</v>
      </c>
      <c r="B289">
        <v>14.7253475696117</v>
      </c>
      <c r="C289">
        <v>1420.91602517077</v>
      </c>
      <c r="D289">
        <v>0.42542588198671</v>
      </c>
      <c r="E289">
        <v>156.512636288005</v>
      </c>
      <c r="F289">
        <v>25.4480088421201</v>
      </c>
      <c r="G289">
        <v>2872.64140295684</v>
      </c>
      <c r="H289">
        <v>0.238654743217803</v>
      </c>
      <c r="I289">
        <v>0.152327066829069</v>
      </c>
      <c r="J289">
        <v>18.2353293832078</v>
      </c>
      <c r="K289">
        <v>2.92575113930462</v>
      </c>
    </row>
    <row r="290" spans="1:11">
      <c r="A290">
        <v>288</v>
      </c>
      <c r="B290">
        <v>14.7660942879304</v>
      </c>
      <c r="C290">
        <v>1424.438077594</v>
      </c>
      <c r="D290">
        <v>0.425505232211166</v>
      </c>
      <c r="E290">
        <v>156.832309881999</v>
      </c>
      <c r="F290">
        <v>25.3855290383034</v>
      </c>
      <c r="G290">
        <v>2866.22699589297</v>
      </c>
      <c r="H290">
        <v>0.238766787997087</v>
      </c>
      <c r="I290">
        <v>0.152350961807964</v>
      </c>
      <c r="J290">
        <v>18.2432485215098</v>
      </c>
      <c r="K290">
        <v>2.92575113930462</v>
      </c>
    </row>
    <row r="291" spans="1:11">
      <c r="A291">
        <v>289</v>
      </c>
      <c r="B291">
        <v>14.7275730893887</v>
      </c>
      <c r="C291">
        <v>1421.26162083645</v>
      </c>
      <c r="D291">
        <v>0.425595619409503</v>
      </c>
      <c r="E291">
        <v>156.539088546995</v>
      </c>
      <c r="F291">
        <v>25.4411342576432</v>
      </c>
      <c r="G291">
        <v>2872.01108000588</v>
      </c>
      <c r="H291">
        <v>0.238634646580641</v>
      </c>
      <c r="I291">
        <v>0.152322781754673</v>
      </c>
      <c r="J291">
        <v>18.2369000060734</v>
      </c>
      <c r="K291">
        <v>2.92575113930462</v>
      </c>
    </row>
    <row r="292" spans="1:11">
      <c r="A292">
        <v>290</v>
      </c>
      <c r="B292">
        <v>14.7255241467102</v>
      </c>
      <c r="C292">
        <v>1420.8020685691</v>
      </c>
      <c r="D292">
        <v>0.425663976865398</v>
      </c>
      <c r="E292">
        <v>156.500494070584</v>
      </c>
      <c r="F292">
        <v>25.449567484684</v>
      </c>
      <c r="G292">
        <v>2873.10847306412</v>
      </c>
      <c r="H292">
        <v>0.238606383399424</v>
      </c>
      <c r="I292">
        <v>0.152316755788195</v>
      </c>
      <c r="J292">
        <v>18.2354337183534</v>
      </c>
      <c r="K292">
        <v>2.92575113930462</v>
      </c>
    </row>
    <row r="293" spans="1:11">
      <c r="A293">
        <v>291</v>
      </c>
      <c r="B293">
        <v>14.7235728405795</v>
      </c>
      <c r="C293">
        <v>1421.11083904496</v>
      </c>
      <c r="D293">
        <v>0.42563385904033</v>
      </c>
      <c r="E293">
        <v>156.524142671933</v>
      </c>
      <c r="F293">
        <v>25.4439703595352</v>
      </c>
      <c r="G293">
        <v>2871.81044763054</v>
      </c>
      <c r="H293">
        <v>0.238620719329582</v>
      </c>
      <c r="I293">
        <v>0.152319812279073</v>
      </c>
      <c r="J293">
        <v>18.2367989947555</v>
      </c>
      <c r="K293">
        <v>2.92575113930462</v>
      </c>
    </row>
    <row r="294" spans="1:11">
      <c r="A294">
        <v>292</v>
      </c>
      <c r="B294">
        <v>14.7240448040574</v>
      </c>
      <c r="C294">
        <v>1421.33944719761</v>
      </c>
      <c r="D294">
        <v>0.425619664589319</v>
      </c>
      <c r="E294">
        <v>156.533456629277</v>
      </c>
      <c r="F294">
        <v>25.4408238979691</v>
      </c>
      <c r="G294">
        <v>2870.88145215947</v>
      </c>
      <c r="H294">
        <v>0.238613651283003</v>
      </c>
      <c r="I294">
        <v>0.152318305321465</v>
      </c>
      <c r="J294">
        <v>18.2388538002355</v>
      </c>
      <c r="K294">
        <v>2.92575113930462</v>
      </c>
    </row>
    <row r="295" spans="1:11">
      <c r="A295">
        <v>293</v>
      </c>
      <c r="B295">
        <v>14.7219209235497</v>
      </c>
      <c r="C295">
        <v>1421.09104470554</v>
      </c>
      <c r="D295">
        <v>0.425632381566983</v>
      </c>
      <c r="E295">
        <v>156.511313856241</v>
      </c>
      <c r="F295">
        <v>25.4450827284216</v>
      </c>
      <c r="G295">
        <v>2871.63791516728</v>
      </c>
      <c r="H295">
        <v>0.238610410088149</v>
      </c>
      <c r="I295">
        <v>0.152317614285701</v>
      </c>
      <c r="J295">
        <v>18.2382358883127</v>
      </c>
      <c r="K295">
        <v>2.92575113930462</v>
      </c>
    </row>
    <row r="296" spans="1:11">
      <c r="A296">
        <v>294</v>
      </c>
      <c r="B296">
        <v>14.7323153468789</v>
      </c>
      <c r="C296">
        <v>1422.720711405</v>
      </c>
      <c r="D296">
        <v>0.425623758612677</v>
      </c>
      <c r="E296">
        <v>156.652831808497</v>
      </c>
      <c r="F296">
        <v>25.4160303816453</v>
      </c>
      <c r="G296">
        <v>2867.02876364116</v>
      </c>
      <c r="H296">
        <v>0.238645067429761</v>
      </c>
      <c r="I296">
        <v>0.152325003694122</v>
      </c>
      <c r="J296">
        <v>18.2429473720556</v>
      </c>
      <c r="K296">
        <v>2.92575113930462</v>
      </c>
    </row>
    <row r="297" spans="1:11">
      <c r="A297">
        <v>295</v>
      </c>
      <c r="B297">
        <v>14.7241370637982</v>
      </c>
      <c r="C297">
        <v>1421.80722406171</v>
      </c>
      <c r="D297">
        <v>0.425566137840579</v>
      </c>
      <c r="E297">
        <v>156.570640784646</v>
      </c>
      <c r="F297">
        <v>25.4313351407795</v>
      </c>
      <c r="G297">
        <v>2869.64953529197</v>
      </c>
      <c r="H297">
        <v>0.238647890105582</v>
      </c>
      <c r="I297">
        <v>0.152325605557808</v>
      </c>
      <c r="J297">
        <v>18.2406606825067</v>
      </c>
      <c r="K297">
        <v>2.92575113930462</v>
      </c>
    </row>
    <row r="298" spans="1:11">
      <c r="A298">
        <v>296</v>
      </c>
      <c r="B298">
        <v>14.6994410804244</v>
      </c>
      <c r="C298">
        <v>1419.33394737345</v>
      </c>
      <c r="D298">
        <v>0.425651112850492</v>
      </c>
      <c r="E298">
        <v>156.345652567624</v>
      </c>
      <c r="F298">
        <v>25.4779592314238</v>
      </c>
      <c r="G298">
        <v>2874.98484436914</v>
      </c>
      <c r="H298">
        <v>0.238530790210388</v>
      </c>
      <c r="I298">
        <v>0.152300640971125</v>
      </c>
      <c r="J298">
        <v>18.2352476919858</v>
      </c>
      <c r="K298">
        <v>2.92575113930462</v>
      </c>
    </row>
    <row r="299" spans="1:11">
      <c r="A299">
        <v>297</v>
      </c>
      <c r="B299">
        <v>14.7345564434027</v>
      </c>
      <c r="C299">
        <v>1421.99738961801</v>
      </c>
      <c r="D299">
        <v>0.425700101756649</v>
      </c>
      <c r="E299">
        <v>156.593018665476</v>
      </c>
      <c r="F299">
        <v>25.4294372998087</v>
      </c>
      <c r="G299">
        <v>2869.81481446957</v>
      </c>
      <c r="H299">
        <v>0.23862019180456</v>
      </c>
      <c r="I299">
        <v>0.152319699805974</v>
      </c>
      <c r="J299">
        <v>18.2403343735466</v>
      </c>
      <c r="K299">
        <v>2.92575113930462</v>
      </c>
    </row>
    <row r="300" spans="1:11">
      <c r="A300">
        <v>298</v>
      </c>
      <c r="B300">
        <v>14.7125385676917</v>
      </c>
      <c r="C300">
        <v>1421.25920436235</v>
      </c>
      <c r="D300">
        <v>0.42570788286879</v>
      </c>
      <c r="E300">
        <v>156.519393213743</v>
      </c>
      <c r="F300">
        <v>25.4401336237917</v>
      </c>
      <c r="G300">
        <v>2870.18600497339</v>
      </c>
      <c r="H300">
        <v>0.238609588290081</v>
      </c>
      <c r="I300">
        <v>0.152317439076045</v>
      </c>
      <c r="J300">
        <v>18.2398427779858</v>
      </c>
      <c r="K300">
        <v>2.92575113930462</v>
      </c>
    </row>
    <row r="301" spans="1:11">
      <c r="A301">
        <v>299</v>
      </c>
      <c r="B301">
        <v>14.7218574793089</v>
      </c>
      <c r="C301">
        <v>1421.01650309702</v>
      </c>
      <c r="D301">
        <v>0.425562948407001</v>
      </c>
      <c r="E301">
        <v>156.506951280547</v>
      </c>
      <c r="F301">
        <v>25.4461105213555</v>
      </c>
      <c r="G301">
        <v>2870.92404785691</v>
      </c>
      <c r="H301">
        <v>0.238593446311311</v>
      </c>
      <c r="I301">
        <v>0.152313997642313</v>
      </c>
      <c r="J301">
        <v>18.2376790982872</v>
      </c>
      <c r="K301">
        <v>2.92575113930462</v>
      </c>
    </row>
    <row r="302" spans="1:11">
      <c r="A302">
        <v>300</v>
      </c>
      <c r="B302">
        <v>14.7126920868397</v>
      </c>
      <c r="C302">
        <v>1420.71037186274</v>
      </c>
      <c r="D302">
        <v>0.425701140182294</v>
      </c>
      <c r="E302">
        <v>156.474527627567</v>
      </c>
      <c r="F302">
        <v>25.4519359065898</v>
      </c>
      <c r="G302">
        <v>2871.30582661911</v>
      </c>
      <c r="H302">
        <v>0.238564772336245</v>
      </c>
      <c r="I302">
        <v>0.152307884797427</v>
      </c>
      <c r="J302">
        <v>18.2378461537482</v>
      </c>
      <c r="K302">
        <v>2.92575113930462</v>
      </c>
    </row>
    <row r="303" spans="1:11">
      <c r="A303">
        <v>301</v>
      </c>
      <c r="B303">
        <v>14.7159144118746</v>
      </c>
      <c r="C303">
        <v>1420.99061183615</v>
      </c>
      <c r="D303">
        <v>0.425665525457215</v>
      </c>
      <c r="E303">
        <v>156.49706293126</v>
      </c>
      <c r="F303">
        <v>25.4471548025432</v>
      </c>
      <c r="G303">
        <v>2870.2989720292</v>
      </c>
      <c r="H303">
        <v>0.238564890546256</v>
      </c>
      <c r="I303">
        <v>0.152307909996955</v>
      </c>
      <c r="J303">
        <v>18.2388460940746</v>
      </c>
      <c r="K303">
        <v>2.92575113930462</v>
      </c>
    </row>
    <row r="304" spans="1:11">
      <c r="A304">
        <v>302</v>
      </c>
      <c r="B304">
        <v>14.7100666379686</v>
      </c>
      <c r="C304">
        <v>1420.82154053378</v>
      </c>
      <c r="D304">
        <v>0.425695349303669</v>
      </c>
      <c r="E304">
        <v>156.48108928665</v>
      </c>
      <c r="F304">
        <v>25.4490405912902</v>
      </c>
      <c r="G304">
        <v>2870.40025020731</v>
      </c>
      <c r="H304">
        <v>0.238554908272103</v>
      </c>
      <c r="I304">
        <v>0.152305782045713</v>
      </c>
      <c r="J304">
        <v>18.2387131036915</v>
      </c>
      <c r="K304">
        <v>2.92575113930462</v>
      </c>
    </row>
    <row r="305" spans="1:11">
      <c r="A305">
        <v>303</v>
      </c>
      <c r="B305">
        <v>14.7235311311726</v>
      </c>
      <c r="C305">
        <v>1421.60767619174</v>
      </c>
      <c r="D305">
        <v>0.425733239515866</v>
      </c>
      <c r="E305">
        <v>156.555681907587</v>
      </c>
      <c r="F305">
        <v>25.436214930733</v>
      </c>
      <c r="G305">
        <v>2869.70943441824</v>
      </c>
      <c r="H305">
        <v>0.238587323368573</v>
      </c>
      <c r="I305">
        <v>0.152312692285196</v>
      </c>
      <c r="J305">
        <v>18.2399096382507</v>
      </c>
      <c r="K305">
        <v>2.92575113930462</v>
      </c>
    </row>
    <row r="306" spans="1:11">
      <c r="A306">
        <v>304</v>
      </c>
      <c r="B306">
        <v>14.6973990243561</v>
      </c>
      <c r="C306">
        <v>1418.64385164195</v>
      </c>
      <c r="D306">
        <v>0.425655934406683</v>
      </c>
      <c r="E306">
        <v>156.294332194348</v>
      </c>
      <c r="F306">
        <v>25.4900488198182</v>
      </c>
      <c r="G306">
        <v>2876.08791750413</v>
      </c>
      <c r="H306">
        <v>0.23849578762102</v>
      </c>
      <c r="I306">
        <v>0.152293180335636</v>
      </c>
      <c r="J306">
        <v>18.2320292570743</v>
      </c>
      <c r="K306">
        <v>2.92575113930462</v>
      </c>
    </row>
    <row r="307" spans="1:11">
      <c r="A307">
        <v>305</v>
      </c>
      <c r="B307">
        <v>14.7084116846396</v>
      </c>
      <c r="C307">
        <v>1419.77102274872</v>
      </c>
      <c r="D307">
        <v>0.425689234891313</v>
      </c>
      <c r="E307">
        <v>156.395054672585</v>
      </c>
      <c r="F307">
        <v>25.4699871913646</v>
      </c>
      <c r="G307">
        <v>2873.88563803729</v>
      </c>
      <c r="H307">
        <v>0.238531795755683</v>
      </c>
      <c r="I307">
        <v>0.152300855309101</v>
      </c>
      <c r="J307">
        <v>18.2348386445879</v>
      </c>
      <c r="K307">
        <v>2.92575113930462</v>
      </c>
    </row>
    <row r="308" spans="1:11">
      <c r="A308">
        <v>306</v>
      </c>
      <c r="B308">
        <v>14.6940187359383</v>
      </c>
      <c r="C308">
        <v>1417.50496164747</v>
      </c>
      <c r="D308">
        <v>0.425681620976042</v>
      </c>
      <c r="E308">
        <v>156.198782312735</v>
      </c>
      <c r="F308">
        <v>25.5110415824136</v>
      </c>
      <c r="G308">
        <v>2879.73399580847</v>
      </c>
      <c r="H308">
        <v>0.238463004227412</v>
      </c>
      <c r="I308">
        <v>0.152286193372712</v>
      </c>
      <c r="J308">
        <v>18.2282565824022</v>
      </c>
      <c r="K308">
        <v>2.92575113930462</v>
      </c>
    </row>
    <row r="309" spans="1:11">
      <c r="A309">
        <v>307</v>
      </c>
      <c r="B309">
        <v>14.6964440261894</v>
      </c>
      <c r="C309">
        <v>1418.58102624392</v>
      </c>
      <c r="D309">
        <v>0.425617038476998</v>
      </c>
      <c r="E309">
        <v>156.289780494384</v>
      </c>
      <c r="F309">
        <v>25.4913027301167</v>
      </c>
      <c r="G309">
        <v>2875.83478865065</v>
      </c>
      <c r="H309">
        <v>0.238492704775894</v>
      </c>
      <c r="I309">
        <v>0.152292523276807</v>
      </c>
      <c r="J309">
        <v>18.2316938826045</v>
      </c>
      <c r="K309">
        <v>2.92575113930462</v>
      </c>
    </row>
    <row r="310" spans="1:11">
      <c r="A310">
        <v>308</v>
      </c>
      <c r="B310">
        <v>14.6930976380772</v>
      </c>
      <c r="C310">
        <v>1418.3187555153</v>
      </c>
      <c r="D310">
        <v>0.425550567127369</v>
      </c>
      <c r="E310">
        <v>156.269901919297</v>
      </c>
      <c r="F310">
        <v>25.4962683941131</v>
      </c>
      <c r="G310">
        <v>2876.47184318038</v>
      </c>
      <c r="H310">
        <v>0.238507045023503</v>
      </c>
      <c r="I310">
        <v>0.152295579717877</v>
      </c>
      <c r="J310">
        <v>18.2305325857416</v>
      </c>
      <c r="K310">
        <v>2.92575113930462</v>
      </c>
    </row>
    <row r="311" spans="1:11">
      <c r="A311">
        <v>309</v>
      </c>
      <c r="B311">
        <v>14.6829053658077</v>
      </c>
      <c r="C311">
        <v>1417.3781938997</v>
      </c>
      <c r="D311">
        <v>0.425645144515093</v>
      </c>
      <c r="E311">
        <v>156.176006025707</v>
      </c>
      <c r="F311">
        <v>25.5126500224854</v>
      </c>
      <c r="G311">
        <v>2878.82569813297</v>
      </c>
      <c r="H311">
        <v>0.238453791531483</v>
      </c>
      <c r="I311">
        <v>0.152284230031472</v>
      </c>
      <c r="J311">
        <v>18.2296426961082</v>
      </c>
      <c r="K311">
        <v>2.92575113930462</v>
      </c>
    </row>
    <row r="312" spans="1:11">
      <c r="A312">
        <v>310</v>
      </c>
      <c r="B312">
        <v>14.676200470136</v>
      </c>
      <c r="C312">
        <v>1416.47627620212</v>
      </c>
      <c r="D312">
        <v>0.425615561229728</v>
      </c>
      <c r="E312">
        <v>156.102959776309</v>
      </c>
      <c r="F312">
        <v>25.5291464061867</v>
      </c>
      <c r="G312">
        <v>2880.51684031212</v>
      </c>
      <c r="H312">
        <v>0.238431518512294</v>
      </c>
      <c r="I312">
        <v>0.152279483580077</v>
      </c>
      <c r="J312">
        <v>18.2263153916557</v>
      </c>
      <c r="K312">
        <v>2.92575113930462</v>
      </c>
    </row>
    <row r="313" spans="1:11">
      <c r="A313">
        <v>311</v>
      </c>
      <c r="B313">
        <v>14.7037739660463</v>
      </c>
      <c r="C313">
        <v>1419.09605685663</v>
      </c>
      <c r="D313">
        <v>0.425649710654885</v>
      </c>
      <c r="E313">
        <v>156.337334396271</v>
      </c>
      <c r="F313">
        <v>25.4822971215286</v>
      </c>
      <c r="G313">
        <v>2875.28090179876</v>
      </c>
      <c r="H313">
        <v>0.23851259767389</v>
      </c>
      <c r="I313">
        <v>0.152296763227443</v>
      </c>
      <c r="J313">
        <v>18.2327591946891</v>
      </c>
      <c r="K313">
        <v>2.92575113930462</v>
      </c>
    </row>
    <row r="314" spans="1:11">
      <c r="A314">
        <v>312</v>
      </c>
      <c r="B314">
        <v>14.696913069561</v>
      </c>
      <c r="C314">
        <v>1419.09415770462</v>
      </c>
      <c r="D314">
        <v>0.425544779175175</v>
      </c>
      <c r="E314">
        <v>156.331314784695</v>
      </c>
      <c r="F314">
        <v>25.4827427908169</v>
      </c>
      <c r="G314">
        <v>2874.80510038392</v>
      </c>
      <c r="H314">
        <v>0.238530339291275</v>
      </c>
      <c r="I314">
        <v>0.152300544855223</v>
      </c>
      <c r="J314">
        <v>18.2336309306522</v>
      </c>
      <c r="K314">
        <v>2.92575113930462</v>
      </c>
    </row>
    <row r="315" spans="1:11">
      <c r="A315">
        <v>313</v>
      </c>
      <c r="B315">
        <v>14.6988368077452</v>
      </c>
      <c r="C315">
        <v>1418.27965993299</v>
      </c>
      <c r="D315">
        <v>0.42567873413396</v>
      </c>
      <c r="E315">
        <v>156.265331054366</v>
      </c>
      <c r="F315">
        <v>25.4970263043023</v>
      </c>
      <c r="G315">
        <v>2877.56661864666</v>
      </c>
      <c r="H315">
        <v>0.238480448982758</v>
      </c>
      <c r="I315">
        <v>0.152289911207685</v>
      </c>
      <c r="J315">
        <v>18.2305753973028</v>
      </c>
      <c r="K315">
        <v>2.92575113930462</v>
      </c>
    </row>
    <row r="316" spans="1:11">
      <c r="A316">
        <v>314</v>
      </c>
      <c r="B316">
        <v>14.6727649510859</v>
      </c>
      <c r="C316">
        <v>1416.9916262662</v>
      </c>
      <c r="D316">
        <v>0.425712370623483</v>
      </c>
      <c r="E316">
        <v>156.14132708741</v>
      </c>
      <c r="F316">
        <v>25.5177880280837</v>
      </c>
      <c r="G316">
        <v>2878.74355434421</v>
      </c>
      <c r="H316">
        <v>0.238430856485952</v>
      </c>
      <c r="I316">
        <v>0.152279342504674</v>
      </c>
      <c r="J316">
        <v>18.2288944333272</v>
      </c>
      <c r="K316">
        <v>2.92575113930462</v>
      </c>
    </row>
    <row r="317" spans="1:11">
      <c r="A317">
        <v>315</v>
      </c>
      <c r="B317">
        <v>14.7078345968658</v>
      </c>
      <c r="C317">
        <v>1419.49981358604</v>
      </c>
      <c r="D317">
        <v>0.425654480453468</v>
      </c>
      <c r="E317">
        <v>156.375119898447</v>
      </c>
      <c r="F317">
        <v>25.4738667410709</v>
      </c>
      <c r="G317">
        <v>2874.21020993491</v>
      </c>
      <c r="H317">
        <v>0.238527500727085</v>
      </c>
      <c r="I317">
        <v>0.152299939802349</v>
      </c>
      <c r="J317">
        <v>18.233497273645</v>
      </c>
      <c r="K317">
        <v>2.92575113930462</v>
      </c>
    </row>
    <row r="318" spans="1:11">
      <c r="A318">
        <v>316</v>
      </c>
      <c r="B318">
        <v>14.699207398333</v>
      </c>
      <c r="C318">
        <v>1418.95599400318</v>
      </c>
      <c r="D318">
        <v>0.425655049095204</v>
      </c>
      <c r="E318">
        <v>156.320599994663</v>
      </c>
      <c r="F318">
        <v>25.4845631042959</v>
      </c>
      <c r="G318">
        <v>2875.20577803991</v>
      </c>
      <c r="H318">
        <v>0.238502189690796</v>
      </c>
      <c r="I318">
        <v>0.152294544851863</v>
      </c>
      <c r="J318">
        <v>18.23305281338</v>
      </c>
      <c r="K318">
        <v>2.92575113930462</v>
      </c>
    </row>
    <row r="319" spans="1:11">
      <c r="A319">
        <v>317</v>
      </c>
      <c r="B319">
        <v>14.6965524766529</v>
      </c>
      <c r="C319">
        <v>1418.79930706838</v>
      </c>
      <c r="D319">
        <v>0.425652464653168</v>
      </c>
      <c r="E319">
        <v>156.300933395062</v>
      </c>
      <c r="F319">
        <v>25.4875345628832</v>
      </c>
      <c r="G319">
        <v>2875.31701406475</v>
      </c>
      <c r="H319">
        <v>0.238490701244573</v>
      </c>
      <c r="I319">
        <v>0.15229209625938</v>
      </c>
      <c r="J319">
        <v>18.2334329972289</v>
      </c>
      <c r="K319">
        <v>2.92575113930462</v>
      </c>
    </row>
    <row r="320" spans="1:11">
      <c r="A320">
        <v>318</v>
      </c>
      <c r="B320">
        <v>14.7013580588023</v>
      </c>
      <c r="C320">
        <v>1418.93640151669</v>
      </c>
      <c r="D320">
        <v>0.425628975426904</v>
      </c>
      <c r="E320">
        <v>156.320411208635</v>
      </c>
      <c r="F320">
        <v>25.4852925334744</v>
      </c>
      <c r="G320">
        <v>2875.37657479664</v>
      </c>
      <c r="H320">
        <v>0.238501415827978</v>
      </c>
      <c r="I320">
        <v>0.152294379911975</v>
      </c>
      <c r="J320">
        <v>18.2327336189215</v>
      </c>
      <c r="K320">
        <v>2.92575113930462</v>
      </c>
    </row>
    <row r="321" spans="1:11">
      <c r="A321">
        <v>319</v>
      </c>
      <c r="B321">
        <v>14.7059450006587</v>
      </c>
      <c r="C321">
        <v>1419.29321368814</v>
      </c>
      <c r="D321">
        <v>0.425752351225783</v>
      </c>
      <c r="E321">
        <v>156.351689526447</v>
      </c>
      <c r="F321">
        <v>25.4792594401991</v>
      </c>
      <c r="G321">
        <v>2874.91678249225</v>
      </c>
      <c r="H321">
        <v>0.238497644124754</v>
      </c>
      <c r="I321">
        <v>0.152293576022262</v>
      </c>
      <c r="J321">
        <v>18.2337614004641</v>
      </c>
      <c r="K321">
        <v>2.92575113930462</v>
      </c>
    </row>
    <row r="322" spans="1:11">
      <c r="A322">
        <v>320</v>
      </c>
      <c r="B322">
        <v>14.6996632171874</v>
      </c>
      <c r="C322">
        <v>1419.14754482889</v>
      </c>
      <c r="D322">
        <v>0.42563149772135</v>
      </c>
      <c r="E322">
        <v>156.336515727971</v>
      </c>
      <c r="F322">
        <v>25.4808298476161</v>
      </c>
      <c r="G322">
        <v>2874.57126443888</v>
      </c>
      <c r="H322">
        <v>0.238510534705603</v>
      </c>
      <c r="I322">
        <v>0.152296323517677</v>
      </c>
      <c r="J322">
        <v>18.2336957796202</v>
      </c>
      <c r="K322">
        <v>2.92575113930462</v>
      </c>
    </row>
    <row r="323" spans="1:11">
      <c r="A323">
        <v>321</v>
      </c>
      <c r="B323">
        <v>14.7000561489864</v>
      </c>
      <c r="C323">
        <v>1419.35384413747</v>
      </c>
      <c r="D323">
        <v>0.425656448081696</v>
      </c>
      <c r="E323">
        <v>156.35197585656</v>
      </c>
      <c r="F323">
        <v>25.4770306195233</v>
      </c>
      <c r="G323">
        <v>2874.85376769421</v>
      </c>
      <c r="H323">
        <v>0.238538996169233</v>
      </c>
      <c r="I323">
        <v>0.152302390137774</v>
      </c>
      <c r="J323">
        <v>18.2346534185444</v>
      </c>
      <c r="K323">
        <v>2.92575113930462</v>
      </c>
    </row>
    <row r="324" spans="1:11">
      <c r="A324">
        <v>322</v>
      </c>
      <c r="B324">
        <v>14.7012120595947</v>
      </c>
      <c r="C324">
        <v>1418.99491004416</v>
      </c>
      <c r="D324">
        <v>0.425630957063863</v>
      </c>
      <c r="E324">
        <v>156.325476220603</v>
      </c>
      <c r="F324">
        <v>25.4839239927736</v>
      </c>
      <c r="G324">
        <v>2875.26607367423</v>
      </c>
      <c r="H324">
        <v>0.238508759884155</v>
      </c>
      <c r="I324">
        <v>0.152295945226772</v>
      </c>
      <c r="J324">
        <v>18.2328978705558</v>
      </c>
      <c r="K324">
        <v>2.92575113930462</v>
      </c>
    </row>
    <row r="325" spans="1:11">
      <c r="A325">
        <v>323</v>
      </c>
      <c r="B325">
        <v>14.6992503854819</v>
      </c>
      <c r="C325">
        <v>1418.89348444903</v>
      </c>
      <c r="D325">
        <v>0.42559811645433</v>
      </c>
      <c r="E325">
        <v>156.315998686482</v>
      </c>
      <c r="F325">
        <v>25.4852346750536</v>
      </c>
      <c r="G325">
        <v>2875.18971192836</v>
      </c>
      <c r="H325">
        <v>0.238504040141148</v>
      </c>
      <c r="I325">
        <v>0.152294939255349</v>
      </c>
      <c r="J325">
        <v>18.2327259467804</v>
      </c>
      <c r="K325">
        <v>2.92575113930462</v>
      </c>
    </row>
    <row r="326" spans="1:11">
      <c r="A326">
        <v>324</v>
      </c>
      <c r="B326">
        <v>14.7017793387426</v>
      </c>
      <c r="C326">
        <v>1419.09694557425</v>
      </c>
      <c r="D326">
        <v>0.425621951328138</v>
      </c>
      <c r="E326">
        <v>156.335430101021</v>
      </c>
      <c r="F326">
        <v>25.4816108994231</v>
      </c>
      <c r="G326">
        <v>2875.01176081123</v>
      </c>
      <c r="H326">
        <v>0.238511688973404</v>
      </c>
      <c r="I326">
        <v>0.152296569542875</v>
      </c>
      <c r="J326">
        <v>18.2330649817161</v>
      </c>
      <c r="K326">
        <v>2.92575113930462</v>
      </c>
    </row>
    <row r="327" spans="1:11">
      <c r="A327">
        <v>325</v>
      </c>
      <c r="B327">
        <v>14.7070572810775</v>
      </c>
      <c r="C327">
        <v>1419.59424729715</v>
      </c>
      <c r="D327">
        <v>0.425624636432659</v>
      </c>
      <c r="E327">
        <v>156.378420485715</v>
      </c>
      <c r="F327">
        <v>25.4729678231519</v>
      </c>
      <c r="G327">
        <v>2873.77908431156</v>
      </c>
      <c r="H327">
        <v>0.238515730059077</v>
      </c>
      <c r="I327">
        <v>0.152297430882083</v>
      </c>
      <c r="J327">
        <v>18.2345003733838</v>
      </c>
      <c r="K327">
        <v>2.92575113930462</v>
      </c>
    </row>
    <row r="328" spans="1:11">
      <c r="A328">
        <v>326</v>
      </c>
      <c r="B328">
        <v>14.7013649383233</v>
      </c>
      <c r="C328">
        <v>1419.21391238497</v>
      </c>
      <c r="D328">
        <v>0.425599177166443</v>
      </c>
      <c r="E328">
        <v>156.345525316454</v>
      </c>
      <c r="F328">
        <v>25.4794776255162</v>
      </c>
      <c r="G328">
        <v>2874.4901174185</v>
      </c>
      <c r="H328">
        <v>0.238518223252903</v>
      </c>
      <c r="I328">
        <v>0.152297962299966</v>
      </c>
      <c r="J328">
        <v>18.2334105222834</v>
      </c>
      <c r="K328">
        <v>2.92575113930462</v>
      </c>
    </row>
    <row r="329" spans="1:11">
      <c r="A329">
        <v>327</v>
      </c>
      <c r="B329">
        <v>14.6944453302442</v>
      </c>
      <c r="C329">
        <v>1418.39195949569</v>
      </c>
      <c r="D329">
        <v>0.425601907258534</v>
      </c>
      <c r="E329">
        <v>156.275038050494</v>
      </c>
      <c r="F329">
        <v>25.4943718369504</v>
      </c>
      <c r="G329">
        <v>2876.56266696853</v>
      </c>
      <c r="H329">
        <v>0.238495342777781</v>
      </c>
      <c r="I329">
        <v>0.152293085524109</v>
      </c>
      <c r="J329">
        <v>18.2309824887296</v>
      </c>
      <c r="K329">
        <v>2.92575113930462</v>
      </c>
    </row>
    <row r="330" spans="1:11">
      <c r="A330">
        <v>328</v>
      </c>
      <c r="B330">
        <v>14.6966255149844</v>
      </c>
      <c r="C330">
        <v>1418.69221037838</v>
      </c>
      <c r="D330">
        <v>0.425617804797151</v>
      </c>
      <c r="E330">
        <v>156.300897269665</v>
      </c>
      <c r="F330">
        <v>25.4887613854902</v>
      </c>
      <c r="G330">
        <v>2875.89755228708</v>
      </c>
      <c r="H330">
        <v>0.238502430900502</v>
      </c>
      <c r="I330">
        <v>0.152294596262988</v>
      </c>
      <c r="J330">
        <v>18.2318868511176</v>
      </c>
      <c r="K330">
        <v>2.92575113930462</v>
      </c>
    </row>
    <row r="331" spans="1:11">
      <c r="A331">
        <v>329</v>
      </c>
      <c r="B331">
        <v>14.6758097102893</v>
      </c>
      <c r="C331">
        <v>1416.94435043304</v>
      </c>
      <c r="D331">
        <v>0.425616013536096</v>
      </c>
      <c r="E331">
        <v>156.14408638329</v>
      </c>
      <c r="F331">
        <v>25.519664833867</v>
      </c>
      <c r="G331">
        <v>2879.16118020735</v>
      </c>
      <c r="H331">
        <v>0.23844430629498</v>
      </c>
      <c r="I331">
        <v>0.152282208661218</v>
      </c>
      <c r="J331">
        <v>18.2277306760653</v>
      </c>
      <c r="K331">
        <v>2.92575113930462</v>
      </c>
    </row>
    <row r="332" spans="1:11">
      <c r="A332">
        <v>330</v>
      </c>
      <c r="B332">
        <v>14.6740832266014</v>
      </c>
      <c r="C332">
        <v>1417.08075606401</v>
      </c>
      <c r="D332">
        <v>0.425561480518168</v>
      </c>
      <c r="E332">
        <v>156.154563337672</v>
      </c>
      <c r="F332">
        <v>25.5175973647024</v>
      </c>
      <c r="G332">
        <v>2878.64713133319</v>
      </c>
      <c r="H332">
        <v>0.238458216662385</v>
      </c>
      <c r="I332">
        <v>0.152285173076152</v>
      </c>
      <c r="J332">
        <v>18.2283410784234</v>
      </c>
      <c r="K332">
        <v>2.92575113930462</v>
      </c>
    </row>
    <row r="333" spans="1:11">
      <c r="A333">
        <v>331</v>
      </c>
      <c r="B333">
        <v>14.6774033743145</v>
      </c>
      <c r="C333">
        <v>1417.5584382361</v>
      </c>
      <c r="D333">
        <v>0.425572675559032</v>
      </c>
      <c r="E333">
        <v>156.195960865356</v>
      </c>
      <c r="F333">
        <v>25.5087717031025</v>
      </c>
      <c r="G333">
        <v>2877.52361104971</v>
      </c>
      <c r="H333">
        <v>0.238474030952866</v>
      </c>
      <c r="I333">
        <v>0.152288543372879</v>
      </c>
      <c r="J333">
        <v>18.2297281541201</v>
      </c>
      <c r="K333">
        <v>2.92575113930462</v>
      </c>
    </row>
    <row r="334" spans="1:11">
      <c r="A334">
        <v>332</v>
      </c>
      <c r="B334">
        <v>14.6818557771568</v>
      </c>
      <c r="C334">
        <v>1418.09124396982</v>
      </c>
      <c r="D334">
        <v>0.425577533115737</v>
      </c>
      <c r="E334">
        <v>156.247015504091</v>
      </c>
      <c r="F334">
        <v>25.4980534165264</v>
      </c>
      <c r="G334">
        <v>2876.05316390938</v>
      </c>
      <c r="H334">
        <v>0.238494400389822</v>
      </c>
      <c r="I334">
        <v>0.15229288466893</v>
      </c>
      <c r="J334">
        <v>18.2305930207093</v>
      </c>
      <c r="K334">
        <v>2.92575113930462</v>
      </c>
    </row>
    <row r="335" spans="1:11">
      <c r="A335">
        <v>333</v>
      </c>
      <c r="B335">
        <v>14.6720410930228</v>
      </c>
      <c r="C335">
        <v>1417.03288553414</v>
      </c>
      <c r="D335">
        <v>0.425557793737404</v>
      </c>
      <c r="E335">
        <v>156.147618917767</v>
      </c>
      <c r="F335">
        <v>25.5182003114997</v>
      </c>
      <c r="G335">
        <v>2878.51686758487</v>
      </c>
      <c r="H335">
        <v>0.23845565969899</v>
      </c>
      <c r="I335">
        <v>0.152284628157352</v>
      </c>
      <c r="J335">
        <v>18.2286027322662</v>
      </c>
      <c r="K335">
        <v>2.92575113930462</v>
      </c>
    </row>
    <row r="336" spans="1:11">
      <c r="A336">
        <v>334</v>
      </c>
      <c r="B336">
        <v>14.6752183977316</v>
      </c>
      <c r="C336">
        <v>1417.74502629312</v>
      </c>
      <c r="D336">
        <v>0.425598898472088</v>
      </c>
      <c r="E336">
        <v>156.207141930479</v>
      </c>
      <c r="F336">
        <v>25.5053249113524</v>
      </c>
      <c r="G336">
        <v>2876.76782768848</v>
      </c>
      <c r="H336">
        <v>0.238473360630538</v>
      </c>
      <c r="I336">
        <v>0.152288400512663</v>
      </c>
      <c r="J336">
        <v>18.2310348772447</v>
      </c>
      <c r="K336">
        <v>2.92575113930462</v>
      </c>
    </row>
    <row r="337" spans="1:11">
      <c r="A337">
        <v>335</v>
      </c>
      <c r="B337">
        <v>14.6852863580699</v>
      </c>
      <c r="C337">
        <v>1418.2187699332</v>
      </c>
      <c r="D337">
        <v>0.425575709334391</v>
      </c>
      <c r="E337">
        <v>156.257879092483</v>
      </c>
      <c r="F337">
        <v>25.4970589778668</v>
      </c>
      <c r="G337">
        <v>2876.13854457318</v>
      </c>
      <c r="H337">
        <v>0.238496397909258</v>
      </c>
      <c r="I337">
        <v>0.152293310409424</v>
      </c>
      <c r="J337">
        <v>18.2309428754257</v>
      </c>
      <c r="K337">
        <v>2.92575113930462</v>
      </c>
    </row>
    <row r="338" spans="1:11">
      <c r="A338">
        <v>336</v>
      </c>
      <c r="B338">
        <v>14.6718183568556</v>
      </c>
      <c r="C338">
        <v>1417.13070325641</v>
      </c>
      <c r="D338">
        <v>0.425568762262024</v>
      </c>
      <c r="E338">
        <v>156.156617692956</v>
      </c>
      <c r="F338">
        <v>25.5165195242554</v>
      </c>
      <c r="G338">
        <v>2878.41454505316</v>
      </c>
      <c r="H338">
        <v>0.238460782586713</v>
      </c>
      <c r="I338">
        <v>0.152285719908545</v>
      </c>
      <c r="J338">
        <v>18.2288650233754</v>
      </c>
      <c r="K338">
        <v>2.92575113930462</v>
      </c>
    </row>
    <row r="339" spans="1:11">
      <c r="A339">
        <v>337</v>
      </c>
      <c r="B339">
        <v>14.6782487854846</v>
      </c>
      <c r="C339">
        <v>1417.45392152932</v>
      </c>
      <c r="D339">
        <v>0.4255947146256</v>
      </c>
      <c r="E339">
        <v>156.187475134854</v>
      </c>
      <c r="F339">
        <v>25.5107571741448</v>
      </c>
      <c r="G339">
        <v>2878.13420491931</v>
      </c>
      <c r="H339">
        <v>0.238469791192936</v>
      </c>
      <c r="I339">
        <v>0.152287639792659</v>
      </c>
      <c r="J339">
        <v>18.2293410990768</v>
      </c>
      <c r="K339">
        <v>2.92575113930462</v>
      </c>
    </row>
    <row r="340" spans="1:11">
      <c r="A340">
        <v>338</v>
      </c>
      <c r="B340">
        <v>14.6752127533384</v>
      </c>
      <c r="C340">
        <v>1417.13256165066</v>
      </c>
      <c r="D340">
        <v>0.425564716769887</v>
      </c>
      <c r="E340">
        <v>156.160743411553</v>
      </c>
      <c r="F340">
        <v>25.5167135942629</v>
      </c>
      <c r="G340">
        <v>2878.52946391352</v>
      </c>
      <c r="H340">
        <v>0.238456439908567</v>
      </c>
      <c r="I340">
        <v>0.152284794428724</v>
      </c>
      <c r="J340">
        <v>18.2282468571714</v>
      </c>
      <c r="K340">
        <v>2.92575113930462</v>
      </c>
    </row>
    <row r="341" spans="1:11">
      <c r="A341">
        <v>339</v>
      </c>
      <c r="B341">
        <v>14.672732869374</v>
      </c>
      <c r="C341">
        <v>1417.12231573634</v>
      </c>
      <c r="D341">
        <v>0.425527085325482</v>
      </c>
      <c r="E341">
        <v>156.15809941319</v>
      </c>
      <c r="F341">
        <v>25.5164588013969</v>
      </c>
      <c r="G341">
        <v>2878.51967291166</v>
      </c>
      <c r="H341">
        <v>0.2384692603351</v>
      </c>
      <c r="I341">
        <v>0.152287526656667</v>
      </c>
      <c r="J341">
        <v>18.2284740368439</v>
      </c>
      <c r="K341">
        <v>2.92575113930462</v>
      </c>
    </row>
    <row r="342" spans="1:11">
      <c r="A342">
        <v>340</v>
      </c>
      <c r="B342">
        <v>14.6768946229606</v>
      </c>
      <c r="C342">
        <v>1417.4238964517</v>
      </c>
      <c r="D342">
        <v>0.425630330938074</v>
      </c>
      <c r="E342">
        <v>156.18438139098</v>
      </c>
      <c r="F342">
        <v>25.511605245518</v>
      </c>
      <c r="G342">
        <v>2878.39666832461</v>
      </c>
      <c r="H342">
        <v>0.23847160572431</v>
      </c>
      <c r="I342">
        <v>0.152288026505381</v>
      </c>
      <c r="J342">
        <v>18.2293693139126</v>
      </c>
      <c r="K342">
        <v>2.92575113930462</v>
      </c>
    </row>
    <row r="343" spans="1:11">
      <c r="A343">
        <v>341</v>
      </c>
      <c r="B343">
        <v>14.6772738017995</v>
      </c>
      <c r="C343">
        <v>1417.23842203022</v>
      </c>
      <c r="D343">
        <v>0.425642818587647</v>
      </c>
      <c r="E343">
        <v>156.169493604357</v>
      </c>
      <c r="F343">
        <v>25.5153560277106</v>
      </c>
      <c r="G343">
        <v>2879.05591603646</v>
      </c>
      <c r="H343">
        <v>0.23846355855929</v>
      </c>
      <c r="I343">
        <v>0.152286311509411</v>
      </c>
      <c r="J343">
        <v>18.2286534582604</v>
      </c>
      <c r="K343">
        <v>2.92575113930462</v>
      </c>
    </row>
    <row r="344" spans="1:11">
      <c r="A344">
        <v>342</v>
      </c>
      <c r="B344">
        <v>14.6771657754857</v>
      </c>
      <c r="C344">
        <v>1417.31097149001</v>
      </c>
      <c r="D344">
        <v>0.425578620414638</v>
      </c>
      <c r="E344">
        <v>156.175951657987</v>
      </c>
      <c r="F344">
        <v>25.5140105327989</v>
      </c>
      <c r="G344">
        <v>2878.45004897889</v>
      </c>
      <c r="H344">
        <v>0.23846395975603</v>
      </c>
      <c r="I344">
        <v>0.152286397010757</v>
      </c>
      <c r="J344">
        <v>18.2288247987382</v>
      </c>
      <c r="K344">
        <v>2.92575113930462</v>
      </c>
    </row>
    <row r="345" spans="1:11">
      <c r="A345">
        <v>343</v>
      </c>
      <c r="B345">
        <v>14.6785483029242</v>
      </c>
      <c r="C345">
        <v>1417.40350415381</v>
      </c>
      <c r="D345">
        <v>0.42560688788015</v>
      </c>
      <c r="E345">
        <v>156.184236899823</v>
      </c>
      <c r="F345">
        <v>25.5120074885154</v>
      </c>
      <c r="G345">
        <v>2878.63060645942</v>
      </c>
      <c r="H345">
        <v>0.238476870009187</v>
      </c>
      <c r="I345">
        <v>0.152289148440275</v>
      </c>
      <c r="J345">
        <v>18.2290252404817</v>
      </c>
      <c r="K345">
        <v>2.92575113930462</v>
      </c>
    </row>
    <row r="346" spans="1:11">
      <c r="A346">
        <v>344</v>
      </c>
      <c r="B346">
        <v>14.6708978406597</v>
      </c>
      <c r="C346">
        <v>1416.71767059274</v>
      </c>
      <c r="D346">
        <v>0.425650231217249</v>
      </c>
      <c r="E346">
        <v>156.123594239405</v>
      </c>
      <c r="F346">
        <v>25.5240008328459</v>
      </c>
      <c r="G346">
        <v>2880.16720169635</v>
      </c>
      <c r="H346">
        <v>0.238451550747112</v>
      </c>
      <c r="I346">
        <v>0.152283752499814</v>
      </c>
      <c r="J346">
        <v>18.2272979935643</v>
      </c>
      <c r="K346">
        <v>2.92575113930462</v>
      </c>
    </row>
    <row r="347" spans="1:11">
      <c r="A347">
        <v>345</v>
      </c>
      <c r="B347">
        <v>14.6746565190732</v>
      </c>
      <c r="C347">
        <v>1417.19887901176</v>
      </c>
      <c r="D347">
        <v>0.425633051975231</v>
      </c>
      <c r="E347">
        <v>156.165011466197</v>
      </c>
      <c r="F347">
        <v>25.5155802954835</v>
      </c>
      <c r="G347">
        <v>2879.00150163664</v>
      </c>
      <c r="H347">
        <v>0.238470240912602</v>
      </c>
      <c r="I347">
        <v>0.152287735636681</v>
      </c>
      <c r="J347">
        <v>18.2287050180546</v>
      </c>
      <c r="K347">
        <v>2.92575113930462</v>
      </c>
    </row>
    <row r="348" spans="1:11">
      <c r="A348">
        <v>346</v>
      </c>
      <c r="B348">
        <v>14.6779303643894</v>
      </c>
      <c r="C348">
        <v>1417.58725790642</v>
      </c>
      <c r="D348">
        <v>0.425679291825796</v>
      </c>
      <c r="E348">
        <v>156.198203997182</v>
      </c>
      <c r="F348">
        <v>25.509195381821</v>
      </c>
      <c r="G348">
        <v>2878.06331796426</v>
      </c>
      <c r="H348">
        <v>0.238469710133429</v>
      </c>
      <c r="I348">
        <v>0.152287622517312</v>
      </c>
      <c r="J348">
        <v>18.2299159096556</v>
      </c>
      <c r="K348">
        <v>2.92575113930462</v>
      </c>
    </row>
    <row r="349" spans="1:11">
      <c r="A349">
        <v>347</v>
      </c>
      <c r="B349">
        <v>14.6804656435327</v>
      </c>
      <c r="C349">
        <v>1417.7958114901</v>
      </c>
      <c r="D349">
        <v>0.425702309777151</v>
      </c>
      <c r="E349">
        <v>156.218073288679</v>
      </c>
      <c r="F349">
        <v>25.5054715096581</v>
      </c>
      <c r="G349">
        <v>2877.86732863569</v>
      </c>
      <c r="H349">
        <v>0.238477655648644</v>
      </c>
      <c r="I349">
        <v>0.152289315878738</v>
      </c>
      <c r="J349">
        <v>18.2302712448723</v>
      </c>
      <c r="K349">
        <v>2.92575113930462</v>
      </c>
    </row>
    <row r="350" spans="1:11">
      <c r="A350">
        <v>348</v>
      </c>
      <c r="B350">
        <v>14.6758486634737</v>
      </c>
      <c r="C350">
        <v>1417.75821258256</v>
      </c>
      <c r="D350">
        <v>0.42563706056796</v>
      </c>
      <c r="E350">
        <v>156.21230336644</v>
      </c>
      <c r="F350">
        <v>25.5060387973475</v>
      </c>
      <c r="G350">
        <v>2877.03948460271</v>
      </c>
      <c r="H350">
        <v>0.238478698197389</v>
      </c>
      <c r="I350">
        <v>0.152289538071252</v>
      </c>
      <c r="J350">
        <v>18.2305364576932</v>
      </c>
      <c r="K350">
        <v>2.92575113930462</v>
      </c>
    </row>
    <row r="351" spans="1:11">
      <c r="A351">
        <v>349</v>
      </c>
      <c r="B351">
        <v>14.6809395920889</v>
      </c>
      <c r="C351">
        <v>1417.85390198693</v>
      </c>
      <c r="D351">
        <v>0.425685177908632</v>
      </c>
      <c r="E351">
        <v>156.221011631973</v>
      </c>
      <c r="F351">
        <v>25.504403960632</v>
      </c>
      <c r="G351">
        <v>2877.48649092014</v>
      </c>
      <c r="H351">
        <v>0.238475869472208</v>
      </c>
      <c r="I351">
        <v>0.152288935202568</v>
      </c>
      <c r="J351">
        <v>18.2307000845473</v>
      </c>
      <c r="K351">
        <v>2.92575113930462</v>
      </c>
    </row>
    <row r="352" spans="1:11">
      <c r="A352">
        <v>350</v>
      </c>
      <c r="B352">
        <v>14.6825019563154</v>
      </c>
      <c r="C352">
        <v>1418.3266745731</v>
      </c>
      <c r="D352">
        <v>0.425730873034452</v>
      </c>
      <c r="E352">
        <v>156.260729575104</v>
      </c>
      <c r="F352">
        <v>25.495394951646</v>
      </c>
      <c r="G352">
        <v>2876.2504192809</v>
      </c>
      <c r="H352">
        <v>0.238481879291758</v>
      </c>
      <c r="I352">
        <v>0.15229021604389</v>
      </c>
      <c r="J352">
        <v>18.2323266764456</v>
      </c>
      <c r="K352">
        <v>2.92575113930462</v>
      </c>
    </row>
    <row r="353" spans="1:11">
      <c r="A353">
        <v>351</v>
      </c>
      <c r="B353">
        <v>14.6816075838639</v>
      </c>
      <c r="C353">
        <v>1417.99192105966</v>
      </c>
      <c r="D353">
        <v>0.425651184447812</v>
      </c>
      <c r="E353">
        <v>156.23396801585</v>
      </c>
      <c r="F353">
        <v>25.5022691010853</v>
      </c>
      <c r="G353">
        <v>2877.21740037777</v>
      </c>
      <c r="H353">
        <v>0.238488087751226</v>
      </c>
      <c r="I353">
        <v>0.15229153924288</v>
      </c>
      <c r="J353">
        <v>18.2309620577718</v>
      </c>
      <c r="K353">
        <v>2.92575113930462</v>
      </c>
    </row>
    <row r="354" spans="1:11">
      <c r="A354">
        <v>352</v>
      </c>
      <c r="B354">
        <v>14.6956835311168</v>
      </c>
      <c r="C354">
        <v>1418.97513486099</v>
      </c>
      <c r="D354">
        <v>0.425723004919276</v>
      </c>
      <c r="E354">
        <v>156.323129507591</v>
      </c>
      <c r="F354">
        <v>25.4846999099382</v>
      </c>
      <c r="G354">
        <v>2875.42392378186</v>
      </c>
      <c r="H354">
        <v>0.23850472368122</v>
      </c>
      <c r="I354">
        <v>0.15229508494504</v>
      </c>
      <c r="J354">
        <v>18.2331594114893</v>
      </c>
      <c r="K354">
        <v>2.92575113930462</v>
      </c>
    </row>
    <row r="355" spans="1:11">
      <c r="A355">
        <v>353</v>
      </c>
      <c r="B355">
        <v>14.6800449319367</v>
      </c>
      <c r="C355">
        <v>1417.91574522624</v>
      </c>
      <c r="D355">
        <v>0.425680204342618</v>
      </c>
      <c r="E355">
        <v>156.228425387434</v>
      </c>
      <c r="F355">
        <v>25.5027167428239</v>
      </c>
      <c r="G355">
        <v>2877.16247062991</v>
      </c>
      <c r="H355">
        <v>0.23848256000403</v>
      </c>
      <c r="I355">
        <v>0.152290361121883</v>
      </c>
      <c r="J355">
        <v>18.2306279943294</v>
      </c>
      <c r="K355">
        <v>2.92575113930462</v>
      </c>
    </row>
    <row r="356" spans="1:11">
      <c r="A356">
        <v>354</v>
      </c>
      <c r="B356">
        <v>14.6772021207009</v>
      </c>
      <c r="C356">
        <v>1417.33511551377</v>
      </c>
      <c r="D356">
        <v>0.425727845714835</v>
      </c>
      <c r="E356">
        <v>156.177792307051</v>
      </c>
      <c r="F356">
        <v>25.5138085658743</v>
      </c>
      <c r="G356">
        <v>2878.46385492253</v>
      </c>
      <c r="H356">
        <v>0.238444337131906</v>
      </c>
      <c r="I356">
        <v>0.152282215232696</v>
      </c>
      <c r="J356">
        <v>18.2290297986618</v>
      </c>
      <c r="K356">
        <v>2.92575113930462</v>
      </c>
    </row>
    <row r="357" spans="1:11">
      <c r="A357">
        <v>355</v>
      </c>
      <c r="B357">
        <v>14.6750499001675</v>
      </c>
      <c r="C357">
        <v>1417.38329802423</v>
      </c>
      <c r="D357">
        <v>0.425674254235319</v>
      </c>
      <c r="E357">
        <v>156.178929675286</v>
      </c>
      <c r="F357">
        <v>25.5128809630487</v>
      </c>
      <c r="G357">
        <v>2878.41006654941</v>
      </c>
      <c r="H357">
        <v>0.238461824034772</v>
      </c>
      <c r="I357">
        <v>0.152285941856011</v>
      </c>
      <c r="J357">
        <v>18.2295747286601</v>
      </c>
      <c r="K357">
        <v>2.92575113930462</v>
      </c>
    </row>
    <row r="358" spans="1:11">
      <c r="A358">
        <v>356</v>
      </c>
      <c r="B358">
        <v>14.6768696573845</v>
      </c>
      <c r="C358">
        <v>1416.71483867792</v>
      </c>
      <c r="D358">
        <v>0.425702685866637</v>
      </c>
      <c r="E358">
        <v>156.127716326224</v>
      </c>
      <c r="F358">
        <v>25.5258709740163</v>
      </c>
      <c r="G358">
        <v>2880.41294455435</v>
      </c>
      <c r="H358">
        <v>0.238430869424031</v>
      </c>
      <c r="I358">
        <v>0.152279345261729</v>
      </c>
      <c r="J358">
        <v>18.2266057781721</v>
      </c>
      <c r="K358">
        <v>2.92575113930462</v>
      </c>
    </row>
    <row r="359" spans="1:11">
      <c r="A359">
        <v>357</v>
      </c>
      <c r="B359">
        <v>14.6712996598209</v>
      </c>
      <c r="C359">
        <v>1416.99991142093</v>
      </c>
      <c r="D359">
        <v>0.425665673967949</v>
      </c>
      <c r="E359">
        <v>156.143509740375</v>
      </c>
      <c r="F359">
        <v>25.5196979706882</v>
      </c>
      <c r="G359">
        <v>2879.08840223707</v>
      </c>
      <c r="H359">
        <v>0.238447705327393</v>
      </c>
      <c r="I359">
        <v>0.152282933012644</v>
      </c>
      <c r="J359">
        <v>18.2287619100332</v>
      </c>
      <c r="K359">
        <v>2.92575113930462</v>
      </c>
    </row>
    <row r="360" spans="1:11">
      <c r="A360">
        <v>358</v>
      </c>
      <c r="B360">
        <v>14.679015287874</v>
      </c>
      <c r="C360">
        <v>1417.70933248496</v>
      </c>
      <c r="D360">
        <v>0.42568447684206</v>
      </c>
      <c r="E360">
        <v>156.208754882296</v>
      </c>
      <c r="F360">
        <v>25.506987774813</v>
      </c>
      <c r="G360">
        <v>2877.78031428583</v>
      </c>
      <c r="H360">
        <v>0.238472628369487</v>
      </c>
      <c r="I360">
        <v>0.15228824445227</v>
      </c>
      <c r="J360">
        <v>18.2302694438302</v>
      </c>
      <c r="K360">
        <v>2.92575113930462</v>
      </c>
    </row>
    <row r="361" spans="1:11">
      <c r="A361">
        <v>359</v>
      </c>
      <c r="B361">
        <v>14.6737317224806</v>
      </c>
      <c r="C361">
        <v>1417.42692844966</v>
      </c>
      <c r="D361">
        <v>0.425688534518859</v>
      </c>
      <c r="E361">
        <v>156.180500381495</v>
      </c>
      <c r="F361">
        <v>25.5120312976542</v>
      </c>
      <c r="G361">
        <v>2878.14395228999</v>
      </c>
      <c r="H361">
        <v>0.238460249189961</v>
      </c>
      <c r="I361">
        <v>0.152285606234323</v>
      </c>
      <c r="J361">
        <v>18.230039233394</v>
      </c>
      <c r="K361">
        <v>2.92575113930462</v>
      </c>
    </row>
    <row r="362" spans="1:11">
      <c r="A362">
        <v>360</v>
      </c>
      <c r="B362">
        <v>14.6708067966763</v>
      </c>
      <c r="C362">
        <v>1417.10969632465</v>
      </c>
      <c r="D362">
        <v>0.425691459858361</v>
      </c>
      <c r="E362">
        <v>156.151678138569</v>
      </c>
      <c r="F362">
        <v>25.5177433970273</v>
      </c>
      <c r="G362">
        <v>2878.91656686637</v>
      </c>
      <c r="H362">
        <v>0.238448926498566</v>
      </c>
      <c r="I362">
        <v>0.152283193252231</v>
      </c>
      <c r="J362">
        <v>18.2293187377111</v>
      </c>
      <c r="K362">
        <v>2.92575113930462</v>
      </c>
    </row>
    <row r="363" spans="1:11">
      <c r="A363">
        <v>361</v>
      </c>
      <c r="B363">
        <v>14.6736543693043</v>
      </c>
      <c r="C363">
        <v>1417.40480851985</v>
      </c>
      <c r="D363">
        <v>0.425706998772921</v>
      </c>
      <c r="E363">
        <v>156.177427447474</v>
      </c>
      <c r="F363">
        <v>25.5123783057709</v>
      </c>
      <c r="G363">
        <v>2878.37500580146</v>
      </c>
      <c r="H363">
        <v>0.238459403028302</v>
      </c>
      <c r="I363">
        <v>0.152285425905924</v>
      </c>
      <c r="J363">
        <v>18.2301475655972</v>
      </c>
      <c r="K363">
        <v>2.92575113930462</v>
      </c>
    </row>
    <row r="364" spans="1:11">
      <c r="A364">
        <v>362</v>
      </c>
      <c r="B364">
        <v>14.6732103894237</v>
      </c>
      <c r="C364">
        <v>1417.39517346069</v>
      </c>
      <c r="D364">
        <v>0.425714118664928</v>
      </c>
      <c r="E364">
        <v>156.176269291527</v>
      </c>
      <c r="F364">
        <v>25.512434320797</v>
      </c>
      <c r="G364">
        <v>2878.47323733173</v>
      </c>
      <c r="H364">
        <v>0.238462211317976</v>
      </c>
      <c r="I364">
        <v>0.152286024391762</v>
      </c>
      <c r="J364">
        <v>18.2301688527011</v>
      </c>
      <c r="K364">
        <v>2.92575113930462</v>
      </c>
    </row>
    <row r="365" spans="1:11">
      <c r="A365">
        <v>363</v>
      </c>
      <c r="B365">
        <v>14.6730798118943</v>
      </c>
      <c r="C365">
        <v>1417.51240569052</v>
      </c>
      <c r="D365">
        <v>0.42568329067294</v>
      </c>
      <c r="E365">
        <v>156.185882003306</v>
      </c>
      <c r="F365">
        <v>25.5102566990107</v>
      </c>
      <c r="G365">
        <v>2878.04531696156</v>
      </c>
      <c r="H365">
        <v>0.23846833120625</v>
      </c>
      <c r="I365">
        <v>0.152287328641884</v>
      </c>
      <c r="J365">
        <v>18.230598031445</v>
      </c>
      <c r="K365">
        <v>2.92575113930462</v>
      </c>
    </row>
    <row r="366" spans="1:11">
      <c r="A366">
        <v>364</v>
      </c>
      <c r="B366">
        <v>14.674705452241</v>
      </c>
      <c r="C366">
        <v>1417.52433490276</v>
      </c>
      <c r="D366">
        <v>0.425702739842748</v>
      </c>
      <c r="E366">
        <v>156.187775700456</v>
      </c>
      <c r="F366">
        <v>25.5103037536935</v>
      </c>
      <c r="G366">
        <v>2878.08796107518</v>
      </c>
      <c r="H366">
        <v>0.238463578393561</v>
      </c>
      <c r="I366">
        <v>0.152286315736405</v>
      </c>
      <c r="J366">
        <v>18.23048715255</v>
      </c>
      <c r="K366">
        <v>2.92575113930462</v>
      </c>
    </row>
    <row r="367" spans="1:11">
      <c r="A367">
        <v>365</v>
      </c>
      <c r="B367">
        <v>14.670941253303</v>
      </c>
      <c r="C367">
        <v>1417.2618213757</v>
      </c>
      <c r="D367">
        <v>0.425721828047901</v>
      </c>
      <c r="E367">
        <v>156.164262567168</v>
      </c>
      <c r="F367">
        <v>25.5146955906896</v>
      </c>
      <c r="G367">
        <v>2878.66932862989</v>
      </c>
      <c r="H367">
        <v>0.238457670476959</v>
      </c>
      <c r="I367">
        <v>0.152285056677324</v>
      </c>
      <c r="J367">
        <v>18.2298815327953</v>
      </c>
      <c r="K367">
        <v>2.92575113930462</v>
      </c>
    </row>
    <row r="368" spans="1:11">
      <c r="A368">
        <v>366</v>
      </c>
      <c r="B368">
        <v>14.6741191908456</v>
      </c>
      <c r="C368">
        <v>1417.4402795227</v>
      </c>
      <c r="D368">
        <v>0.425727423937501</v>
      </c>
      <c r="E368">
        <v>156.180315533748</v>
      </c>
      <c r="F368">
        <v>25.5118799665532</v>
      </c>
      <c r="G368">
        <v>2878.45986044934</v>
      </c>
      <c r="H368">
        <v>0.23846084799999</v>
      </c>
      <c r="I368">
        <v>0.15228573384903</v>
      </c>
      <c r="J368">
        <v>18.2302890448633</v>
      </c>
      <c r="K368">
        <v>2.92575113930462</v>
      </c>
    </row>
    <row r="369" spans="1:11">
      <c r="A369">
        <v>367</v>
      </c>
      <c r="B369">
        <v>14.6751930706825</v>
      </c>
      <c r="C369">
        <v>1417.52675370384</v>
      </c>
      <c r="D369">
        <v>0.425688464975821</v>
      </c>
      <c r="E369">
        <v>156.188656891372</v>
      </c>
      <c r="F369">
        <v>25.5099736160489</v>
      </c>
      <c r="G369">
        <v>2878.17759914468</v>
      </c>
      <c r="H369">
        <v>0.238469231665528</v>
      </c>
      <c r="I369">
        <v>0.152287520546636</v>
      </c>
      <c r="J369">
        <v>18.2303756516913</v>
      </c>
      <c r="K369">
        <v>2.92575113930462</v>
      </c>
    </row>
    <row r="370" spans="1:11">
      <c r="A370">
        <v>368</v>
      </c>
      <c r="B370">
        <v>14.673571296809</v>
      </c>
      <c r="C370">
        <v>1417.38046210665</v>
      </c>
      <c r="D370">
        <v>0.425699046273994</v>
      </c>
      <c r="E370">
        <v>156.175314307374</v>
      </c>
      <c r="F370">
        <v>25.5127307214777</v>
      </c>
      <c r="G370">
        <v>2878.44532199706</v>
      </c>
      <c r="H370">
        <v>0.238459968444273</v>
      </c>
      <c r="I370">
        <v>0.152285546403604</v>
      </c>
      <c r="J370">
        <v>18.2300735547953</v>
      </c>
      <c r="K370">
        <v>2.92575113930462</v>
      </c>
    </row>
    <row r="371" spans="1:11">
      <c r="A371">
        <v>369</v>
      </c>
      <c r="B371">
        <v>14.6736531315872</v>
      </c>
      <c r="C371">
        <v>1417.03743196398</v>
      </c>
      <c r="D371">
        <v>0.425693823770645</v>
      </c>
      <c r="E371">
        <v>156.148513831818</v>
      </c>
      <c r="F371">
        <v>25.5192766464506</v>
      </c>
      <c r="G371">
        <v>2879.29985678529</v>
      </c>
      <c r="H371">
        <v>0.238443657481294</v>
      </c>
      <c r="I371">
        <v>0.152282070396441</v>
      </c>
      <c r="J371">
        <v>18.2286354720189</v>
      </c>
      <c r="K371">
        <v>2.92575113930462</v>
      </c>
    </row>
    <row r="372" spans="1:11">
      <c r="A372">
        <v>370</v>
      </c>
      <c r="B372">
        <v>14.6698219884602</v>
      </c>
      <c r="C372">
        <v>1416.78529371309</v>
      </c>
      <c r="D372">
        <v>0.425679044553182</v>
      </c>
      <c r="E372">
        <v>156.125625490383</v>
      </c>
      <c r="F372">
        <v>25.5237112774553</v>
      </c>
      <c r="G372">
        <v>2879.67053144737</v>
      </c>
      <c r="H372">
        <v>0.238437752558081</v>
      </c>
      <c r="I372">
        <v>0.152280812045336</v>
      </c>
      <c r="J372">
        <v>18.2280776866106</v>
      </c>
      <c r="K372">
        <v>2.92575113930462</v>
      </c>
    </row>
    <row r="373" spans="1:11">
      <c r="A373">
        <v>371</v>
      </c>
      <c r="B373">
        <v>14.6798262275355</v>
      </c>
      <c r="C373">
        <v>1417.62087488403</v>
      </c>
      <c r="D373">
        <v>0.425692622873378</v>
      </c>
      <c r="E373">
        <v>156.201070245776</v>
      </c>
      <c r="F373">
        <v>25.5089216602526</v>
      </c>
      <c r="G373">
        <v>2877.88925035114</v>
      </c>
      <c r="H373">
        <v>0.238458204072783</v>
      </c>
      <c r="I373">
        <v>0.152285170393151</v>
      </c>
      <c r="J373">
        <v>18.2300096693841</v>
      </c>
      <c r="K373">
        <v>2.92575113930462</v>
      </c>
    </row>
    <row r="374" spans="1:11">
      <c r="A374">
        <v>372</v>
      </c>
      <c r="B374">
        <v>14.6802880537365</v>
      </c>
      <c r="C374">
        <v>1417.74115332888</v>
      </c>
      <c r="D374">
        <v>0.425691163251076</v>
      </c>
      <c r="E374">
        <v>156.210834583349</v>
      </c>
      <c r="F374">
        <v>25.5066643098803</v>
      </c>
      <c r="G374">
        <v>2877.61963719573</v>
      </c>
      <c r="H374">
        <v>0.238463358965365</v>
      </c>
      <c r="I374">
        <v>0.152286268972837</v>
      </c>
      <c r="J374">
        <v>18.230450880153</v>
      </c>
      <c r="K374">
        <v>2.92575113930462</v>
      </c>
    </row>
    <row r="375" spans="1:11">
      <c r="A375">
        <v>373</v>
      </c>
      <c r="B375">
        <v>14.6827837885605</v>
      </c>
      <c r="C375">
        <v>1417.93702819013</v>
      </c>
      <c r="D375">
        <v>0.425727955331451</v>
      </c>
      <c r="E375">
        <v>156.229112254673</v>
      </c>
      <c r="F375">
        <v>25.5030898780236</v>
      </c>
      <c r="G375">
        <v>2877.07271793975</v>
      </c>
      <c r="H375">
        <v>0.238457393682904</v>
      </c>
      <c r="I375">
        <v>0.152284997689176</v>
      </c>
      <c r="J375">
        <v>18.2308618837693</v>
      </c>
      <c r="K375">
        <v>2.92575113930462</v>
      </c>
    </row>
    <row r="376" spans="1:11">
      <c r="A376">
        <v>374</v>
      </c>
      <c r="B376">
        <v>14.6798280218477</v>
      </c>
      <c r="C376">
        <v>1417.68376677503</v>
      </c>
      <c r="D376">
        <v>0.425714671247225</v>
      </c>
      <c r="E376">
        <v>156.205316286779</v>
      </c>
      <c r="F376">
        <v>25.5076141481907</v>
      </c>
      <c r="G376">
        <v>2877.44601287385</v>
      </c>
      <c r="H376">
        <v>0.238447874957129</v>
      </c>
      <c r="I376">
        <v>0.1522829691618</v>
      </c>
      <c r="J376">
        <v>18.2303911514717</v>
      </c>
      <c r="K376">
        <v>2.92575113930462</v>
      </c>
    </row>
    <row r="377" spans="1:11">
      <c r="A377">
        <v>375</v>
      </c>
      <c r="B377">
        <v>14.6813139862612</v>
      </c>
      <c r="C377">
        <v>1417.73578474384</v>
      </c>
      <c r="D377">
        <v>0.425730470677464</v>
      </c>
      <c r="E377">
        <v>156.211170806089</v>
      </c>
      <c r="F377">
        <v>25.5067146863832</v>
      </c>
      <c r="G377">
        <v>2877.40335089017</v>
      </c>
      <c r="H377">
        <v>0.238444778230443</v>
      </c>
      <c r="I377">
        <v>0.1522823092327</v>
      </c>
      <c r="J377">
        <v>18.2303516653399</v>
      </c>
      <c r="K377">
        <v>2.92575113930462</v>
      </c>
    </row>
    <row r="378" spans="1:11">
      <c r="A378">
        <v>376</v>
      </c>
      <c r="B378">
        <v>14.678989224178</v>
      </c>
      <c r="C378">
        <v>1417.51874140649</v>
      </c>
      <c r="D378">
        <v>0.425738919601022</v>
      </c>
      <c r="E378">
        <v>156.191559377897</v>
      </c>
      <c r="F378">
        <v>25.5104971435569</v>
      </c>
      <c r="G378">
        <v>2877.82820062468</v>
      </c>
      <c r="H378">
        <v>0.238435391988287</v>
      </c>
      <c r="I378">
        <v>0.152280309008938</v>
      </c>
      <c r="J378">
        <v>18.2298544749086</v>
      </c>
      <c r="K378">
        <v>2.92575113930462</v>
      </c>
    </row>
    <row r="379" spans="1:11">
      <c r="A379">
        <v>377</v>
      </c>
      <c r="B379">
        <v>14.680640340422</v>
      </c>
      <c r="C379">
        <v>1417.70820256291</v>
      </c>
      <c r="D379">
        <v>0.425715050152193</v>
      </c>
      <c r="E379">
        <v>156.208123464986</v>
      </c>
      <c r="F379">
        <v>25.5073758430944</v>
      </c>
      <c r="G379">
        <v>2877.30966815261</v>
      </c>
      <c r="H379">
        <v>0.238440524785095</v>
      </c>
      <c r="I379">
        <v>0.152281402809945</v>
      </c>
      <c r="J379">
        <v>18.2303746252424</v>
      </c>
      <c r="K379">
        <v>2.92575113930462</v>
      </c>
    </row>
    <row r="380" spans="1:11">
      <c r="A380">
        <v>378</v>
      </c>
      <c r="B380">
        <v>14.6785134818633</v>
      </c>
      <c r="C380">
        <v>1417.52179438203</v>
      </c>
      <c r="D380">
        <v>0.425736913138727</v>
      </c>
      <c r="E380">
        <v>156.192501406909</v>
      </c>
      <c r="F380">
        <v>25.5102574727259</v>
      </c>
      <c r="G380">
        <v>2877.76070574743</v>
      </c>
      <c r="H380">
        <v>0.238437151176303</v>
      </c>
      <c r="I380">
        <v>0.152280683890825</v>
      </c>
      <c r="J380">
        <v>18.229782037331</v>
      </c>
      <c r="K380">
        <v>2.92575113930462</v>
      </c>
    </row>
    <row r="381" spans="1:11">
      <c r="A381">
        <v>379</v>
      </c>
      <c r="B381">
        <v>14.6831986638131</v>
      </c>
      <c r="C381">
        <v>1417.97784138068</v>
      </c>
      <c r="D381">
        <v>0.425742561901346</v>
      </c>
      <c r="E381">
        <v>156.232913408286</v>
      </c>
      <c r="F381">
        <v>25.501821879439</v>
      </c>
      <c r="G381">
        <v>2876.65427603047</v>
      </c>
      <c r="H381">
        <v>0.238448556678646</v>
      </c>
      <c r="I381">
        <v>0.152283114441087</v>
      </c>
      <c r="J381">
        <v>18.2309460765603</v>
      </c>
      <c r="K381">
        <v>2.92575113930462</v>
      </c>
    </row>
    <row r="382" spans="1:11">
      <c r="A382">
        <v>380</v>
      </c>
      <c r="B382">
        <v>14.6815575536957</v>
      </c>
      <c r="C382">
        <v>1417.94242228278</v>
      </c>
      <c r="D382">
        <v>0.425748747982478</v>
      </c>
      <c r="E382">
        <v>156.228006203038</v>
      </c>
      <c r="F382">
        <v>25.5024310916893</v>
      </c>
      <c r="G382">
        <v>2876.59802251417</v>
      </c>
      <c r="H382">
        <v>0.238445010613573</v>
      </c>
      <c r="I382">
        <v>0.152282358754596</v>
      </c>
      <c r="J382">
        <v>18.2311256124684</v>
      </c>
      <c r="K382">
        <v>2.92575113930462</v>
      </c>
    </row>
    <row r="383" spans="1:11">
      <c r="A383">
        <v>381</v>
      </c>
      <c r="B383">
        <v>14.6889214242453</v>
      </c>
      <c r="C383">
        <v>1418.39080340448</v>
      </c>
      <c r="D383">
        <v>0.425746724844054</v>
      </c>
      <c r="E383">
        <v>156.271406390205</v>
      </c>
      <c r="F383">
        <v>25.49441922195</v>
      </c>
      <c r="G383">
        <v>2875.75737847489</v>
      </c>
      <c r="H383">
        <v>0.238457528763363</v>
      </c>
      <c r="I383">
        <v>0.152285026476443</v>
      </c>
      <c r="J383">
        <v>18.2317204938306</v>
      </c>
      <c r="K383">
        <v>2.92575113930462</v>
      </c>
    </row>
    <row r="384" spans="1:11">
      <c r="A384">
        <v>382</v>
      </c>
      <c r="B384">
        <v>14.6805902650269</v>
      </c>
      <c r="C384">
        <v>1417.72200127017</v>
      </c>
      <c r="D384">
        <v>0.42574888528145</v>
      </c>
      <c r="E384">
        <v>156.209567856162</v>
      </c>
      <c r="F384">
        <v>25.5064777830578</v>
      </c>
      <c r="G384">
        <v>2877.22592639719</v>
      </c>
      <c r="H384">
        <v>0.238437708680713</v>
      </c>
      <c r="I384">
        <v>0.152280802695058</v>
      </c>
      <c r="J384">
        <v>18.2303904469971</v>
      </c>
      <c r="K384">
        <v>2.92575113930462</v>
      </c>
    </row>
    <row r="385" spans="1:11">
      <c r="A385">
        <v>383</v>
      </c>
      <c r="B385">
        <v>14.680191397799</v>
      </c>
      <c r="C385">
        <v>1417.45946485908</v>
      </c>
      <c r="D385">
        <v>0.425742122995326</v>
      </c>
      <c r="E385">
        <v>156.187266605292</v>
      </c>
      <c r="F385">
        <v>25.511140287138</v>
      </c>
      <c r="G385">
        <v>2877.95768837401</v>
      </c>
      <c r="H385">
        <v>0.238426383100445</v>
      </c>
      <c r="I385">
        <v>0.152278389249351</v>
      </c>
      <c r="J385">
        <v>18.2295388795957</v>
      </c>
      <c r="K385">
        <v>2.92575113930462</v>
      </c>
    </row>
    <row r="386" spans="1:11">
      <c r="A386">
        <v>384</v>
      </c>
      <c r="B386">
        <v>14.6799974690788</v>
      </c>
      <c r="C386">
        <v>1417.68042600026</v>
      </c>
      <c r="D386">
        <v>0.425761068400969</v>
      </c>
      <c r="E386">
        <v>156.205297364208</v>
      </c>
      <c r="F386">
        <v>25.5071509460717</v>
      </c>
      <c r="G386">
        <v>2877.39940592104</v>
      </c>
      <c r="H386">
        <v>0.23843687956848</v>
      </c>
      <c r="I386">
        <v>0.152280626011244</v>
      </c>
      <c r="J386">
        <v>18.2303765846335</v>
      </c>
      <c r="K386">
        <v>2.92575113930462</v>
      </c>
    </row>
    <row r="387" spans="1:11">
      <c r="A387">
        <v>385</v>
      </c>
      <c r="B387">
        <v>14.6802086481492</v>
      </c>
      <c r="C387">
        <v>1417.69476441717</v>
      </c>
      <c r="D387">
        <v>0.425750745561056</v>
      </c>
      <c r="E387">
        <v>156.208507726857</v>
      </c>
      <c r="F387">
        <v>25.5068242287846</v>
      </c>
      <c r="G387">
        <v>2877.15774751197</v>
      </c>
      <c r="H387">
        <v>0.238436039631518</v>
      </c>
      <c r="I387">
        <v>0.152280447021099</v>
      </c>
      <c r="J387">
        <v>18.2301391591692</v>
      </c>
      <c r="K387">
        <v>2.92575113930462</v>
      </c>
    </row>
    <row r="388" spans="1:11">
      <c r="A388">
        <v>386</v>
      </c>
      <c r="B388">
        <v>14.680071051672</v>
      </c>
      <c r="C388">
        <v>1417.75951301846</v>
      </c>
      <c r="D388">
        <v>0.425731887279214</v>
      </c>
      <c r="E388">
        <v>156.212404852853</v>
      </c>
      <c r="F388">
        <v>25.5056439111363</v>
      </c>
      <c r="G388">
        <v>2877.05735747888</v>
      </c>
      <c r="H388">
        <v>0.238442017499909</v>
      </c>
      <c r="I388">
        <v>0.152281720911001</v>
      </c>
      <c r="J388">
        <v>18.2305614399008</v>
      </c>
      <c r="K388">
        <v>2.92575113930462</v>
      </c>
    </row>
    <row r="389" spans="1:11">
      <c r="A389">
        <v>387</v>
      </c>
      <c r="B389">
        <v>14.6841524122955</v>
      </c>
      <c r="C389">
        <v>1417.99785153536</v>
      </c>
      <c r="D389">
        <v>0.42576297694348</v>
      </c>
      <c r="E389">
        <v>156.234974685941</v>
      </c>
      <c r="F389">
        <v>25.5016937397239</v>
      </c>
      <c r="G389">
        <v>2876.79470639028</v>
      </c>
      <c r="H389">
        <v>0.238445697219224</v>
      </c>
      <c r="I389">
        <v>0.152282505073553</v>
      </c>
      <c r="J389">
        <v>18.2309809836114</v>
      </c>
      <c r="K389">
        <v>2.92575113930462</v>
      </c>
    </row>
    <row r="390" spans="1:11">
      <c r="A390">
        <v>388</v>
      </c>
      <c r="B390">
        <v>14.6789872735599</v>
      </c>
      <c r="C390">
        <v>1417.66204303943</v>
      </c>
      <c r="D390">
        <v>0.425739688281593</v>
      </c>
      <c r="E390">
        <v>156.203756688184</v>
      </c>
      <c r="F390">
        <v>25.5072632061514</v>
      </c>
      <c r="G390">
        <v>2877.33994677192</v>
      </c>
      <c r="H390">
        <v>0.238440644457029</v>
      </c>
      <c r="I390">
        <v>0.152281428312268</v>
      </c>
      <c r="J390">
        <v>18.2303160659748</v>
      </c>
      <c r="K390">
        <v>2.92575113930462</v>
      </c>
    </row>
    <row r="391" spans="1:11">
      <c r="A391">
        <v>389</v>
      </c>
      <c r="B391">
        <v>14.6843183851602</v>
      </c>
      <c r="C391">
        <v>1418.05590198797</v>
      </c>
      <c r="D391">
        <v>0.425737235372865</v>
      </c>
      <c r="E391">
        <v>156.240088649501</v>
      </c>
      <c r="F391">
        <v>25.500387093738</v>
      </c>
      <c r="G391">
        <v>2876.47725321954</v>
      </c>
      <c r="H391">
        <v>0.238450439731892</v>
      </c>
      <c r="I391">
        <v>0.15228351573341</v>
      </c>
      <c r="J391">
        <v>18.2311022458594</v>
      </c>
      <c r="K391">
        <v>2.92575113930462</v>
      </c>
    </row>
    <row r="392" spans="1:11">
      <c r="A392">
        <v>390</v>
      </c>
      <c r="B392">
        <v>14.6801598398675</v>
      </c>
      <c r="C392">
        <v>1417.6264643352</v>
      </c>
      <c r="D392">
        <v>0.425734491392062</v>
      </c>
      <c r="E392">
        <v>156.202136885984</v>
      </c>
      <c r="F392">
        <v>25.50824843727</v>
      </c>
      <c r="G392">
        <v>2877.38486043743</v>
      </c>
      <c r="H392">
        <v>0.238434656330001</v>
      </c>
      <c r="I392">
        <v>0.152280152241155</v>
      </c>
      <c r="J392">
        <v>18.2299871631578</v>
      </c>
      <c r="K392">
        <v>2.92575113930462</v>
      </c>
    </row>
    <row r="393" spans="1:11">
      <c r="A393">
        <v>391</v>
      </c>
      <c r="B393">
        <v>14.682005943279</v>
      </c>
      <c r="C393">
        <v>1418.1202533898</v>
      </c>
      <c r="D393">
        <v>0.425747786638903</v>
      </c>
      <c r="E393">
        <v>156.242938914681</v>
      </c>
      <c r="F393">
        <v>25.4991118445133</v>
      </c>
      <c r="G393">
        <v>2876.15156581701</v>
      </c>
      <c r="H393">
        <v>0.23845157527193</v>
      </c>
      <c r="I393">
        <v>0.152283757726261</v>
      </c>
      <c r="J393">
        <v>18.2317210157739</v>
      </c>
      <c r="K393">
        <v>2.92575113930462</v>
      </c>
    </row>
    <row r="394" spans="1:11">
      <c r="A394">
        <v>392</v>
      </c>
      <c r="B394">
        <v>14.6803342876602</v>
      </c>
      <c r="C394">
        <v>1417.85217203935</v>
      </c>
      <c r="D394">
        <v>0.425722283672939</v>
      </c>
      <c r="E394">
        <v>156.220643293239</v>
      </c>
      <c r="F394">
        <v>25.5039738816481</v>
      </c>
      <c r="G394">
        <v>2876.68697357168</v>
      </c>
      <c r="H394">
        <v>0.238444564223925</v>
      </c>
      <c r="I394">
        <v>0.152282263626972</v>
      </c>
      <c r="J394">
        <v>18.2308019638996</v>
      </c>
      <c r="K394">
        <v>2.92575113930462</v>
      </c>
    </row>
    <row r="395" spans="1:11">
      <c r="A395">
        <v>393</v>
      </c>
      <c r="B395">
        <v>14.6720525494908</v>
      </c>
      <c r="C395">
        <v>1417.13083629793</v>
      </c>
      <c r="D395">
        <v>0.42570714771887</v>
      </c>
      <c r="E395">
        <v>156.156094251474</v>
      </c>
      <c r="F395">
        <v>25.5166731543273</v>
      </c>
      <c r="G395">
        <v>2878.14678185938</v>
      </c>
      <c r="H395">
        <v>0.238423889296361</v>
      </c>
      <c r="I395">
        <v>0.152277857837769</v>
      </c>
      <c r="J395">
        <v>18.2290524521716</v>
      </c>
      <c r="K395">
        <v>2.92575113930462</v>
      </c>
    </row>
    <row r="396" spans="1:11">
      <c r="A396">
        <v>394</v>
      </c>
      <c r="B396">
        <v>14.6801410754824</v>
      </c>
      <c r="C396">
        <v>1417.77823853603</v>
      </c>
      <c r="D396">
        <v>0.425735859461067</v>
      </c>
      <c r="E396">
        <v>156.213546706944</v>
      </c>
      <c r="F396">
        <v>25.5053823497851</v>
      </c>
      <c r="G396">
        <v>2877.01029587384</v>
      </c>
      <c r="H396">
        <v>0.238440553679998</v>
      </c>
      <c r="I396">
        <v>0.152281408967505</v>
      </c>
      <c r="J396">
        <v>18.230683990164</v>
      </c>
      <c r="K396">
        <v>2.92575113930462</v>
      </c>
    </row>
    <row r="397" spans="1:11">
      <c r="A397">
        <v>395</v>
      </c>
      <c r="B397">
        <v>14.6816515133409</v>
      </c>
      <c r="C397">
        <v>1418.08149378124</v>
      </c>
      <c r="D397">
        <v>0.42571522894545</v>
      </c>
      <c r="E397">
        <v>156.239912509548</v>
      </c>
      <c r="F397">
        <v>25.4993688765415</v>
      </c>
      <c r="G397">
        <v>2876.25356940882</v>
      </c>
      <c r="H397">
        <v>0.23845726223249</v>
      </c>
      <c r="I397">
        <v>0.152284969675525</v>
      </c>
      <c r="J397">
        <v>18.2315481530888</v>
      </c>
      <c r="K397">
        <v>2.92575113930462</v>
      </c>
    </row>
    <row r="398" spans="1:11">
      <c r="A398">
        <v>396</v>
      </c>
      <c r="B398">
        <v>14.6785718211082</v>
      </c>
      <c r="C398">
        <v>1417.59378661418</v>
      </c>
      <c r="D398">
        <v>0.425708411561308</v>
      </c>
      <c r="E398">
        <v>156.19791373039</v>
      </c>
      <c r="F398">
        <v>25.5086567312546</v>
      </c>
      <c r="G398">
        <v>2877.44711282551</v>
      </c>
      <c r="H398">
        <v>0.238442071518548</v>
      </c>
      <c r="I398">
        <v>0.152281732422526</v>
      </c>
      <c r="J398">
        <v>18.2300835200856</v>
      </c>
      <c r="K398">
        <v>2.92575113930462</v>
      </c>
    </row>
    <row r="399" spans="1:11">
      <c r="A399">
        <v>397</v>
      </c>
      <c r="B399">
        <v>14.6816102354022</v>
      </c>
      <c r="C399">
        <v>1417.89062631132</v>
      </c>
      <c r="D399">
        <v>0.425738569136471</v>
      </c>
      <c r="E399">
        <v>156.2247172433</v>
      </c>
      <c r="F399">
        <v>25.5033016951871</v>
      </c>
      <c r="G399">
        <v>2876.8610358582</v>
      </c>
      <c r="H399">
        <v>0.238446874274891</v>
      </c>
      <c r="I399">
        <v>0.152282755910413</v>
      </c>
      <c r="J399">
        <v>18.230805742331</v>
      </c>
      <c r="K399">
        <v>2.92575113930462</v>
      </c>
    </row>
    <row r="400" spans="1:11">
      <c r="A400">
        <v>398</v>
      </c>
      <c r="B400">
        <v>14.6824999395597</v>
      </c>
      <c r="C400">
        <v>1417.93682072051</v>
      </c>
      <c r="D400">
        <v>0.425730669623475</v>
      </c>
      <c r="E400">
        <v>156.228887685804</v>
      </c>
      <c r="F400">
        <v>25.5024549725214</v>
      </c>
      <c r="G400">
        <v>2876.6443352044</v>
      </c>
      <c r="H400">
        <v>0.238445696708469</v>
      </c>
      <c r="I400">
        <v>0.152282504964708</v>
      </c>
      <c r="J400">
        <v>18.2308986898184</v>
      </c>
      <c r="K400">
        <v>2.92575113930462</v>
      </c>
    </row>
    <row r="401" spans="1:11">
      <c r="A401">
        <v>399</v>
      </c>
      <c r="B401">
        <v>14.6822115276529</v>
      </c>
      <c r="C401">
        <v>1417.89528806192</v>
      </c>
      <c r="D401">
        <v>0.425730314784186</v>
      </c>
      <c r="E401">
        <v>156.225172179014</v>
      </c>
      <c r="F401">
        <v>25.5032150772071</v>
      </c>
      <c r="G401">
        <v>2876.70444913766</v>
      </c>
      <c r="H401">
        <v>0.238442812923977</v>
      </c>
      <c r="I401">
        <v>0.152281890418292</v>
      </c>
      <c r="J401">
        <v>18.2307949460159</v>
      </c>
      <c r="K401">
        <v>2.92575113930462</v>
      </c>
    </row>
    <row r="402" spans="1:11">
      <c r="A402">
        <v>400</v>
      </c>
      <c r="B402">
        <v>14.6834478969008</v>
      </c>
      <c r="C402">
        <v>1418.04838771108</v>
      </c>
      <c r="D402">
        <v>0.425716838613521</v>
      </c>
      <c r="E402">
        <v>156.238720865746</v>
      </c>
      <c r="F402">
        <v>25.5005808206066</v>
      </c>
      <c r="G402">
        <v>2876.35332113112</v>
      </c>
      <c r="H402">
        <v>0.238449592244979</v>
      </c>
      <c r="I402">
        <v>0.152283335127532</v>
      </c>
      <c r="J402">
        <v>18.2311930492344</v>
      </c>
      <c r="K402">
        <v>2.92575113930462</v>
      </c>
    </row>
    <row r="403" spans="1:11">
      <c r="A403">
        <v>401</v>
      </c>
      <c r="B403">
        <v>14.6838991391649</v>
      </c>
      <c r="C403">
        <v>1418.0670430438</v>
      </c>
      <c r="D403">
        <v>0.425717053884292</v>
      </c>
      <c r="E403">
        <v>156.240079121679</v>
      </c>
      <c r="F403">
        <v>25.500347561525</v>
      </c>
      <c r="G403">
        <v>2876.34748509028</v>
      </c>
      <c r="H403">
        <v>0.238449600149527</v>
      </c>
      <c r="I403">
        <v>0.152283336812049</v>
      </c>
      <c r="J403">
        <v>18.2312748199882</v>
      </c>
      <c r="K403">
        <v>2.92575113930462</v>
      </c>
    </row>
    <row r="404" spans="1:11">
      <c r="A404">
        <v>402</v>
      </c>
      <c r="B404">
        <v>14.6856092989236</v>
      </c>
      <c r="C404">
        <v>1418.2603580441</v>
      </c>
      <c r="D404">
        <v>0.425706243581464</v>
      </c>
      <c r="E404">
        <v>156.258055878446</v>
      </c>
      <c r="F404">
        <v>25.4968413253489</v>
      </c>
      <c r="G404">
        <v>2875.92046928461</v>
      </c>
      <c r="H404">
        <v>0.238459347669507</v>
      </c>
      <c r="I404">
        <v>0.152285414108237</v>
      </c>
      <c r="J404">
        <v>18.231654602719</v>
      </c>
      <c r="K404">
        <v>2.92575113930462</v>
      </c>
    </row>
    <row r="405" spans="1:11">
      <c r="A405">
        <v>403</v>
      </c>
      <c r="B405">
        <v>14.6825596651306</v>
      </c>
      <c r="C405">
        <v>1417.97036971669</v>
      </c>
      <c r="D405">
        <v>0.425716218133504</v>
      </c>
      <c r="E405">
        <v>156.23159579889</v>
      </c>
      <c r="F405">
        <v>25.5020775923163</v>
      </c>
      <c r="G405">
        <v>2876.55117648098</v>
      </c>
      <c r="H405">
        <v>0.238447896152739</v>
      </c>
      <c r="I405">
        <v>0.152282973678718</v>
      </c>
      <c r="J405">
        <v>18.2310244265075</v>
      </c>
      <c r="K405">
        <v>2.92575113930462</v>
      </c>
    </row>
    <row r="406" spans="1:11">
      <c r="A406">
        <v>404</v>
      </c>
      <c r="B406">
        <v>14.681186310326</v>
      </c>
      <c r="C406">
        <v>1417.72869144496</v>
      </c>
      <c r="D406">
        <v>0.42571166290693</v>
      </c>
      <c r="E406">
        <v>156.210402171812</v>
      </c>
      <c r="F406">
        <v>25.5065007588034</v>
      </c>
      <c r="G406">
        <v>2877.16339327861</v>
      </c>
      <c r="H406">
        <v>0.238438562755101</v>
      </c>
      <c r="I406">
        <v>0.152280984698734</v>
      </c>
      <c r="J406">
        <v>18.2303522110094</v>
      </c>
      <c r="K406">
        <v>2.92575113930462</v>
      </c>
    </row>
    <row r="407" spans="1:11">
      <c r="A407">
        <v>405</v>
      </c>
      <c r="B407">
        <v>14.681532180753</v>
      </c>
      <c r="C407">
        <v>1417.76415249195</v>
      </c>
      <c r="D407">
        <v>0.425709472544245</v>
      </c>
      <c r="E407">
        <v>156.213277942028</v>
      </c>
      <c r="F407">
        <v>25.5058739541474</v>
      </c>
      <c r="G407">
        <v>2877.11659880893</v>
      </c>
      <c r="H407">
        <v>0.238440522793467</v>
      </c>
      <c r="I407">
        <v>0.152281402385526</v>
      </c>
      <c r="J407">
        <v>18.2304783090248</v>
      </c>
      <c r="K407">
        <v>2.92575113930462</v>
      </c>
    </row>
    <row r="408" spans="1:11">
      <c r="A408">
        <v>406</v>
      </c>
      <c r="B408">
        <v>14.6818369394071</v>
      </c>
      <c r="C408">
        <v>1417.75824712604</v>
      </c>
      <c r="D408">
        <v>0.425704476151708</v>
      </c>
      <c r="E408">
        <v>156.213816108341</v>
      </c>
      <c r="F408">
        <v>25.505914625452</v>
      </c>
      <c r="G408">
        <v>2877.06837941859</v>
      </c>
      <c r="H408">
        <v>0.238440285471575</v>
      </c>
      <c r="I408">
        <v>0.152281351811792</v>
      </c>
      <c r="J408">
        <v>18.2303056225628</v>
      </c>
      <c r="K408">
        <v>2.92575113930462</v>
      </c>
    </row>
    <row r="409" spans="1:11">
      <c r="A409">
        <v>407</v>
      </c>
      <c r="B409">
        <v>14.6814707938731</v>
      </c>
      <c r="C409">
        <v>1417.70670628983</v>
      </c>
      <c r="D409">
        <v>0.42571897743457</v>
      </c>
      <c r="E409">
        <v>156.20881785152</v>
      </c>
      <c r="F409">
        <v>25.5070237239904</v>
      </c>
      <c r="G409">
        <v>2877.26722930603</v>
      </c>
      <c r="H409">
        <v>0.238436529872194</v>
      </c>
      <c r="I409">
        <v>0.15228055149109</v>
      </c>
      <c r="J409">
        <v>18.2302443529142</v>
      </c>
      <c r="K409">
        <v>2.92575113930462</v>
      </c>
    </row>
    <row r="410" spans="1:11">
      <c r="A410">
        <v>408</v>
      </c>
      <c r="B410">
        <v>14.6822107801688</v>
      </c>
      <c r="C410">
        <v>1417.84465348181</v>
      </c>
      <c r="D410">
        <v>0.425711557372699</v>
      </c>
      <c r="E410">
        <v>156.220875810726</v>
      </c>
      <c r="F410">
        <v>25.5043102307648</v>
      </c>
      <c r="G410">
        <v>2876.92071624466</v>
      </c>
      <c r="H410">
        <v>0.238443072564581</v>
      </c>
      <c r="I410">
        <v>0.152281945748577</v>
      </c>
      <c r="J410">
        <v>18.2306314252826</v>
      </c>
      <c r="K410">
        <v>2.92575113930462</v>
      </c>
    </row>
    <row r="411" spans="1:11">
      <c r="A411">
        <v>409</v>
      </c>
      <c r="B411">
        <v>14.6841805079331</v>
      </c>
      <c r="C411">
        <v>1418.02955992233</v>
      </c>
      <c r="D411">
        <v>0.425717412593711</v>
      </c>
      <c r="E411">
        <v>156.237218835459</v>
      </c>
      <c r="F411">
        <v>25.501030354042</v>
      </c>
      <c r="G411">
        <v>2876.55741382895</v>
      </c>
      <c r="H411">
        <v>0.238448574464083</v>
      </c>
      <c r="I411">
        <v>0.152283118231283</v>
      </c>
      <c r="J411">
        <v>18.2311114917669</v>
      </c>
      <c r="K411">
        <v>2.92575113930462</v>
      </c>
    </row>
    <row r="412" spans="1:11">
      <c r="A412">
        <v>410</v>
      </c>
      <c r="B412">
        <v>14.6798066338481</v>
      </c>
      <c r="C412">
        <v>1417.7302708641</v>
      </c>
      <c r="D412">
        <v>0.425706916021708</v>
      </c>
      <c r="E412">
        <v>156.210119493477</v>
      </c>
      <c r="F412">
        <v>25.506218511093</v>
      </c>
      <c r="G412">
        <v>2877.00639524375</v>
      </c>
      <c r="H412">
        <v>0.238439506946508</v>
      </c>
      <c r="I412">
        <v>0.152281185906897</v>
      </c>
      <c r="J412">
        <v>18.230444248362</v>
      </c>
      <c r="K412">
        <v>2.92575113930462</v>
      </c>
    </row>
    <row r="413" spans="1:11">
      <c r="A413">
        <v>411</v>
      </c>
      <c r="B413">
        <v>14.6774007380906</v>
      </c>
      <c r="C413">
        <v>1417.6538494159</v>
      </c>
      <c r="D413">
        <v>0.425705981731695</v>
      </c>
      <c r="E413">
        <v>156.201586764431</v>
      </c>
      <c r="F413">
        <v>25.5074856418351</v>
      </c>
      <c r="G413">
        <v>2876.9768288466</v>
      </c>
      <c r="H413">
        <v>0.238435527422271</v>
      </c>
      <c r="I413">
        <v>0.152280337869772</v>
      </c>
      <c r="J413">
        <v>18.2305202658049</v>
      </c>
      <c r="K413">
        <v>2.92575113930462</v>
      </c>
    </row>
    <row r="414" spans="1:11">
      <c r="A414">
        <v>412</v>
      </c>
      <c r="B414">
        <v>14.6785754961983</v>
      </c>
      <c r="C414">
        <v>1417.63692018205</v>
      </c>
      <c r="D414">
        <v>0.425705596039112</v>
      </c>
      <c r="E414">
        <v>156.201381889017</v>
      </c>
      <c r="F414">
        <v>25.5078650905048</v>
      </c>
      <c r="G414">
        <v>2877.1987044128</v>
      </c>
      <c r="H414">
        <v>0.238436441021211</v>
      </c>
      <c r="I414">
        <v>0.152280532556989</v>
      </c>
      <c r="J414">
        <v>18.2302753671219</v>
      </c>
      <c r="K414">
        <v>2.92575113930462</v>
      </c>
    </row>
    <row r="415" spans="1:11">
      <c r="A415">
        <v>413</v>
      </c>
      <c r="B415">
        <v>14.6783594384832</v>
      </c>
      <c r="C415">
        <v>1417.58974009478</v>
      </c>
      <c r="D415">
        <v>0.425719001075624</v>
      </c>
      <c r="E415">
        <v>156.197480615227</v>
      </c>
      <c r="F415">
        <v>25.5086885352796</v>
      </c>
      <c r="G415">
        <v>2877.34869352017</v>
      </c>
      <c r="H415">
        <v>0.238434219402285</v>
      </c>
      <c r="I415">
        <v>0.152280059132604</v>
      </c>
      <c r="J415">
        <v>18.2301183456899</v>
      </c>
      <c r="K415">
        <v>2.92575113930462</v>
      </c>
    </row>
    <row r="416" spans="1:11">
      <c r="A416">
        <v>414</v>
      </c>
      <c r="B416">
        <v>14.6803235496686</v>
      </c>
      <c r="C416">
        <v>1417.74855967913</v>
      </c>
      <c r="D416">
        <v>0.425703877454457</v>
      </c>
      <c r="E416">
        <v>156.212047464109</v>
      </c>
      <c r="F416">
        <v>25.5059929508802</v>
      </c>
      <c r="G416">
        <v>2876.94252368974</v>
      </c>
      <c r="H416">
        <v>0.238438675245394</v>
      </c>
      <c r="I416">
        <v>0.152281008670504</v>
      </c>
      <c r="J416">
        <v>18.2304427827593</v>
      </c>
      <c r="K416">
        <v>2.92575113930462</v>
      </c>
    </row>
    <row r="417" spans="1:11">
      <c r="A417">
        <v>415</v>
      </c>
      <c r="B417">
        <v>14.6787764066082</v>
      </c>
      <c r="C417">
        <v>1417.53731413743</v>
      </c>
      <c r="D417">
        <v>0.425706739063901</v>
      </c>
      <c r="E417">
        <v>156.194491310425</v>
      </c>
      <c r="F417">
        <v>25.5097293348531</v>
      </c>
      <c r="G417">
        <v>2877.43314763787</v>
      </c>
      <c r="H417">
        <v>0.238432371760471</v>
      </c>
      <c r="I417">
        <v>0.152279665404541</v>
      </c>
      <c r="J417">
        <v>18.2297292111906</v>
      </c>
      <c r="K417">
        <v>2.92575113930462</v>
      </c>
    </row>
    <row r="418" spans="1:11">
      <c r="A418">
        <v>416</v>
      </c>
      <c r="B418">
        <v>14.679359406538</v>
      </c>
      <c r="C418">
        <v>1417.60443793277</v>
      </c>
      <c r="D418">
        <v>0.425716904394664</v>
      </c>
      <c r="E418">
        <v>156.200203783775</v>
      </c>
      <c r="F418">
        <v>25.5085334485503</v>
      </c>
      <c r="G418">
        <v>2877.27609318452</v>
      </c>
      <c r="H418">
        <v>0.238431864970552</v>
      </c>
      <c r="I418">
        <v>0.152279557409174</v>
      </c>
      <c r="J418">
        <v>18.2299446097669</v>
      </c>
      <c r="K418">
        <v>2.92575113930462</v>
      </c>
    </row>
    <row r="419" spans="1:11">
      <c r="A419">
        <v>417</v>
      </c>
      <c r="B419">
        <v>14.6775611216453</v>
      </c>
      <c r="C419">
        <v>1417.43103983247</v>
      </c>
      <c r="D419">
        <v>0.425692464121984</v>
      </c>
      <c r="E419">
        <v>156.184867752475</v>
      </c>
      <c r="F419">
        <v>25.5116725747875</v>
      </c>
      <c r="G419">
        <v>2877.64845835013</v>
      </c>
      <c r="H419">
        <v>0.238431209531701</v>
      </c>
      <c r="I419">
        <v>0.152279417737405</v>
      </c>
      <c r="J419">
        <v>18.2294723503402</v>
      </c>
      <c r="K419">
        <v>2.92575113930462</v>
      </c>
    </row>
    <row r="420" spans="1:11">
      <c r="A420">
        <v>418</v>
      </c>
      <c r="B420">
        <v>14.6781002278041</v>
      </c>
      <c r="C420">
        <v>1417.50992558441</v>
      </c>
      <c r="D420">
        <v>0.425699184791827</v>
      </c>
      <c r="E420">
        <v>156.191720598129</v>
      </c>
      <c r="F420">
        <v>25.5102124623102</v>
      </c>
      <c r="G420">
        <v>2877.37440626081</v>
      </c>
      <c r="H420">
        <v>0.238430976577841</v>
      </c>
      <c r="I420">
        <v>0.152279368095799</v>
      </c>
      <c r="J420">
        <v>18.2297072954579</v>
      </c>
      <c r="K420">
        <v>2.92575113930462</v>
      </c>
    </row>
    <row r="421" spans="1:11">
      <c r="A421">
        <v>419</v>
      </c>
      <c r="B421">
        <v>14.6806087934816</v>
      </c>
      <c r="C421">
        <v>1417.77118834839</v>
      </c>
      <c r="D421">
        <v>0.425703989492101</v>
      </c>
      <c r="E421">
        <v>156.216138712864</v>
      </c>
      <c r="F421">
        <v>25.5054921903173</v>
      </c>
      <c r="G421">
        <v>2876.8428191604</v>
      </c>
      <c r="H421">
        <v>0.238440538998049</v>
      </c>
      <c r="I421">
        <v>0.152281405838753</v>
      </c>
      <c r="J421">
        <v>18.2302146281891</v>
      </c>
      <c r="K421">
        <v>2.92575113930462</v>
      </c>
    </row>
    <row r="422" spans="1:11">
      <c r="A422">
        <v>420</v>
      </c>
      <c r="B422">
        <v>14.6796414866702</v>
      </c>
      <c r="C422">
        <v>1417.70946642928</v>
      </c>
      <c r="D422">
        <v>0.42570469178968</v>
      </c>
      <c r="E422">
        <v>156.210337608841</v>
      </c>
      <c r="F422">
        <v>25.5065967728398</v>
      </c>
      <c r="G422">
        <v>2877.00243321793</v>
      </c>
      <c r="H422">
        <v>0.238440138537146</v>
      </c>
      <c r="I422">
        <v>0.15228132049981</v>
      </c>
      <c r="J422">
        <v>18.2301079776747</v>
      </c>
      <c r="K422">
        <v>2.92575113930462</v>
      </c>
    </row>
    <row r="423" spans="1:11">
      <c r="A423">
        <v>421</v>
      </c>
      <c r="B423">
        <v>14.6785326903952</v>
      </c>
      <c r="C423">
        <v>1417.6015898229</v>
      </c>
      <c r="D423">
        <v>0.425700917621966</v>
      </c>
      <c r="E423">
        <v>156.200853712861</v>
      </c>
      <c r="F423">
        <v>25.5084804973441</v>
      </c>
      <c r="G423">
        <v>2877.11734915532</v>
      </c>
      <c r="H423">
        <v>0.238433808223882</v>
      </c>
      <c r="I423">
        <v>0.152279971511291</v>
      </c>
      <c r="J423">
        <v>18.2298207768192</v>
      </c>
      <c r="K423">
        <v>2.92575113930462</v>
      </c>
    </row>
    <row r="424" spans="1:11">
      <c r="A424">
        <v>422</v>
      </c>
      <c r="B424">
        <v>14.6815708920552</v>
      </c>
      <c r="C424">
        <v>1417.8730555924</v>
      </c>
      <c r="D424">
        <v>0.425695373625553</v>
      </c>
      <c r="E424">
        <v>156.225279608297</v>
      </c>
      <c r="F424">
        <v>25.5037359194543</v>
      </c>
      <c r="G424">
        <v>2876.60820604151</v>
      </c>
      <c r="H424">
        <v>0.238444686893372</v>
      </c>
      <c r="I424">
        <v>0.152282289768366</v>
      </c>
      <c r="J424">
        <v>18.2304590454166</v>
      </c>
      <c r="K424">
        <v>2.92575113930462</v>
      </c>
    </row>
    <row r="425" spans="1:11">
      <c r="A425">
        <v>423</v>
      </c>
      <c r="B425">
        <v>14.6816202605229</v>
      </c>
      <c r="C425">
        <v>1417.87835677475</v>
      </c>
      <c r="D425">
        <v>0.425700918616551</v>
      </c>
      <c r="E425">
        <v>156.226208780491</v>
      </c>
      <c r="F425">
        <v>25.5035016292158</v>
      </c>
      <c r="G425">
        <v>2876.62995087214</v>
      </c>
      <c r="H425">
        <v>0.238446666171823</v>
      </c>
      <c r="I425">
        <v>0.152282711562476</v>
      </c>
      <c r="J425">
        <v>18.2304077049569</v>
      </c>
      <c r="K425">
        <v>2.92575113930462</v>
      </c>
    </row>
    <row r="426" spans="1:11">
      <c r="A426">
        <v>424</v>
      </c>
      <c r="B426">
        <v>14.679879883169</v>
      </c>
      <c r="C426">
        <v>1417.7012929952</v>
      </c>
      <c r="D426">
        <v>0.425703446058556</v>
      </c>
      <c r="E426">
        <v>156.20966045897</v>
      </c>
      <c r="F426">
        <v>25.506867964734</v>
      </c>
      <c r="G426">
        <v>2877.03160831574</v>
      </c>
      <c r="H426">
        <v>0.238438910488627</v>
      </c>
      <c r="I426">
        <v>0.152281058801045</v>
      </c>
      <c r="J426">
        <v>18.2300749141052</v>
      </c>
      <c r="K426">
        <v>2.92575113930462</v>
      </c>
    </row>
    <row r="427" spans="1:11">
      <c r="A427">
        <v>425</v>
      </c>
      <c r="B427">
        <v>14.6814834795223</v>
      </c>
      <c r="C427">
        <v>1417.82889411195</v>
      </c>
      <c r="D427">
        <v>0.425703320610448</v>
      </c>
      <c r="E427">
        <v>156.220934025042</v>
      </c>
      <c r="F427">
        <v>25.5045012638214</v>
      </c>
      <c r="G427">
        <v>2876.72111918748</v>
      </c>
      <c r="H427">
        <v>0.238441153767004</v>
      </c>
      <c r="I427">
        <v>0.152281536847315</v>
      </c>
      <c r="J427">
        <v>18.2303966350641</v>
      </c>
      <c r="K427">
        <v>2.92575113930462</v>
      </c>
    </row>
    <row r="428" spans="1:11">
      <c r="A428">
        <v>426</v>
      </c>
      <c r="B428">
        <v>14.6801367757646</v>
      </c>
      <c r="C428">
        <v>1417.67021977033</v>
      </c>
      <c r="D428">
        <v>0.425700393157314</v>
      </c>
      <c r="E428">
        <v>156.207401724495</v>
      </c>
      <c r="F428">
        <v>25.5073350008264</v>
      </c>
      <c r="G428">
        <v>2877.10005805152</v>
      </c>
      <c r="H428">
        <v>0.238436809882126</v>
      </c>
      <c r="I428">
        <v>0.152280611161101</v>
      </c>
      <c r="J428">
        <v>18.2299142960482</v>
      </c>
      <c r="K428">
        <v>2.92575113930462</v>
      </c>
    </row>
    <row r="429" spans="1:11">
      <c r="A429">
        <v>427</v>
      </c>
      <c r="B429">
        <v>14.68123255801</v>
      </c>
      <c r="C429">
        <v>1417.90028936912</v>
      </c>
      <c r="D429">
        <v>0.425697319226751</v>
      </c>
      <c r="E429">
        <v>156.228175144168</v>
      </c>
      <c r="F429">
        <v>25.5029457191208</v>
      </c>
      <c r="G429">
        <v>2876.43755126838</v>
      </c>
      <c r="H429">
        <v>0.238447095738715</v>
      </c>
      <c r="I429">
        <v>0.152282803105631</v>
      </c>
      <c r="J429">
        <v>18.2304703381664</v>
      </c>
      <c r="K429">
        <v>2.92575113930462</v>
      </c>
    </row>
    <row r="430" spans="1:11">
      <c r="A430">
        <v>428</v>
      </c>
      <c r="B430">
        <v>14.6804426824511</v>
      </c>
      <c r="C430">
        <v>1417.80274181457</v>
      </c>
      <c r="D430">
        <v>0.425696365060237</v>
      </c>
      <c r="E430">
        <v>156.21850792139</v>
      </c>
      <c r="F430">
        <v>25.5048061105327</v>
      </c>
      <c r="G430">
        <v>2876.73039377292</v>
      </c>
      <c r="H430">
        <v>0.238443064195961</v>
      </c>
      <c r="I430">
        <v>0.152281943965195</v>
      </c>
      <c r="J430">
        <v>18.230355210597</v>
      </c>
      <c r="K430">
        <v>2.92575113930462</v>
      </c>
    </row>
    <row r="431" spans="1:11">
      <c r="A431">
        <v>429</v>
      </c>
      <c r="B431">
        <v>14.6804565799545</v>
      </c>
      <c r="C431">
        <v>1417.78592811512</v>
      </c>
      <c r="D431">
        <v>0.425707341040331</v>
      </c>
      <c r="E431">
        <v>156.217418112363</v>
      </c>
      <c r="F431">
        <v>25.505177658441</v>
      </c>
      <c r="G431">
        <v>2876.82025663689</v>
      </c>
      <c r="H431">
        <v>0.238441882379651</v>
      </c>
      <c r="I431">
        <v>0.1522816921165</v>
      </c>
      <c r="J431">
        <v>18.2302676871648</v>
      </c>
      <c r="K431">
        <v>2.92575113930462</v>
      </c>
    </row>
    <row r="432" spans="1:11">
      <c r="A432">
        <v>430</v>
      </c>
      <c r="B432">
        <v>14.6801300506836</v>
      </c>
      <c r="C432">
        <v>1417.72604257864</v>
      </c>
      <c r="D432">
        <v>0.425704026957509</v>
      </c>
      <c r="E432">
        <v>156.212006914023</v>
      </c>
      <c r="F432">
        <v>25.506338065119</v>
      </c>
      <c r="G432">
        <v>2876.93106344603</v>
      </c>
      <c r="H432">
        <v>0.238438961181515</v>
      </c>
      <c r="I432">
        <v>0.152281069603749</v>
      </c>
      <c r="J432">
        <v>18.2301137743748</v>
      </c>
      <c r="K432">
        <v>2.92575113930462</v>
      </c>
    </row>
    <row r="433" spans="1:11">
      <c r="A433">
        <v>431</v>
      </c>
      <c r="B433">
        <v>14.6780669291154</v>
      </c>
      <c r="C433">
        <v>1417.4857719752</v>
      </c>
      <c r="D433">
        <v>0.425708980937465</v>
      </c>
      <c r="E433">
        <v>156.191556343008</v>
      </c>
      <c r="F433">
        <v>25.5106784484267</v>
      </c>
      <c r="G433">
        <v>2877.38810629904</v>
      </c>
      <c r="H433">
        <v>0.238427797805032</v>
      </c>
      <c r="I433">
        <v>0.152278690714296</v>
      </c>
      <c r="J433">
        <v>18.2293864478951</v>
      </c>
      <c r="K433">
        <v>2.92575113930462</v>
      </c>
    </row>
    <row r="434" spans="1:11">
      <c r="A434">
        <v>432</v>
      </c>
      <c r="B434">
        <v>14.6822866914843</v>
      </c>
      <c r="C434">
        <v>1417.93443101111</v>
      </c>
      <c r="D434">
        <v>0.425710754619099</v>
      </c>
      <c r="E434">
        <v>156.230633172711</v>
      </c>
      <c r="F434">
        <v>25.502584785747</v>
      </c>
      <c r="G434">
        <v>2876.50900665118</v>
      </c>
      <c r="H434">
        <v>0.238445131989564</v>
      </c>
      <c r="I434">
        <v>0.152282384620381</v>
      </c>
      <c r="J434">
        <v>18.2306316327777</v>
      </c>
      <c r="K434">
        <v>2.92575113930462</v>
      </c>
    </row>
    <row r="435" spans="1:11">
      <c r="A435">
        <v>433</v>
      </c>
      <c r="B435">
        <v>14.6803088982606</v>
      </c>
      <c r="C435">
        <v>1417.77628839349</v>
      </c>
      <c r="D435">
        <v>0.425704281926226</v>
      </c>
      <c r="E435">
        <v>156.216191452368</v>
      </c>
      <c r="F435">
        <v>25.5053746787266</v>
      </c>
      <c r="G435">
        <v>2876.79671786569</v>
      </c>
      <c r="H435">
        <v>0.238440548861407</v>
      </c>
      <c r="I435">
        <v>0.152281407940654</v>
      </c>
      <c r="J435">
        <v>18.2302888282954</v>
      </c>
      <c r="K435">
        <v>2.92575113930462</v>
      </c>
    </row>
    <row r="436" spans="1:11">
      <c r="A436">
        <v>434</v>
      </c>
      <c r="B436">
        <v>14.6817289315577</v>
      </c>
      <c r="C436">
        <v>1417.8436799667</v>
      </c>
      <c r="D436">
        <v>0.425709624265842</v>
      </c>
      <c r="E436">
        <v>156.222854738031</v>
      </c>
      <c r="F436">
        <v>25.504217592571</v>
      </c>
      <c r="G436">
        <v>2876.7401023578</v>
      </c>
      <c r="H436">
        <v>0.238442733590546</v>
      </c>
      <c r="I436">
        <v>0.152281873512079</v>
      </c>
      <c r="J436">
        <v>18.2303555945257</v>
      </c>
      <c r="K436">
        <v>2.92575113930462</v>
      </c>
    </row>
    <row r="437" spans="1:11">
      <c r="A437">
        <v>435</v>
      </c>
      <c r="B437">
        <v>14.6798204834107</v>
      </c>
      <c r="C437">
        <v>1417.74466376456</v>
      </c>
      <c r="D437">
        <v>0.425707509138379</v>
      </c>
      <c r="E437">
        <v>156.213143929428</v>
      </c>
      <c r="F437">
        <v>25.5059003136866</v>
      </c>
      <c r="G437">
        <v>2876.87772244152</v>
      </c>
      <c r="H437">
        <v>0.238439765438663</v>
      </c>
      <c r="I437">
        <v>0.152281240991935</v>
      </c>
      <c r="J437">
        <v>18.2302465048222</v>
      </c>
      <c r="K437">
        <v>2.92575113930462</v>
      </c>
    </row>
    <row r="438" spans="1:11">
      <c r="A438">
        <v>436</v>
      </c>
      <c r="B438">
        <v>14.6789998824255</v>
      </c>
      <c r="C438">
        <v>1417.70649753765</v>
      </c>
      <c r="D438">
        <v>0.42570701012626</v>
      </c>
      <c r="E438">
        <v>156.209265469025</v>
      </c>
      <c r="F438">
        <v>25.5065148376593</v>
      </c>
      <c r="G438">
        <v>2876.95501026216</v>
      </c>
      <c r="H438">
        <v>0.238439248337478</v>
      </c>
      <c r="I438">
        <v>0.152281130796993</v>
      </c>
      <c r="J438">
        <v>18.2302253502598</v>
      </c>
      <c r="K438">
        <v>2.92575113930462</v>
      </c>
    </row>
    <row r="439" spans="1:11">
      <c r="A439">
        <v>437</v>
      </c>
      <c r="B439">
        <v>14.680166819268</v>
      </c>
      <c r="C439">
        <v>1417.77726216722</v>
      </c>
      <c r="D439">
        <v>0.425710867864273</v>
      </c>
      <c r="E439">
        <v>156.21604667876</v>
      </c>
      <c r="F439">
        <v>25.5053083842412</v>
      </c>
      <c r="G439">
        <v>2876.81003726759</v>
      </c>
      <c r="H439">
        <v>0.238440259031453</v>
      </c>
      <c r="I439">
        <v>0.152281346177355</v>
      </c>
      <c r="J439">
        <v>18.2303315957484</v>
      </c>
      <c r="K439">
        <v>2.92575113930462</v>
      </c>
    </row>
    <row r="440" spans="1:11">
      <c r="A440">
        <v>438</v>
      </c>
      <c r="B440">
        <v>14.6803278025944</v>
      </c>
      <c r="C440">
        <v>1417.81965841874</v>
      </c>
      <c r="D440">
        <v>0.425706044335103</v>
      </c>
      <c r="E440">
        <v>156.219398027498</v>
      </c>
      <c r="F440">
        <v>25.5045771204778</v>
      </c>
      <c r="G440">
        <v>2876.69512573952</v>
      </c>
      <c r="H440">
        <v>0.238442050300443</v>
      </c>
      <c r="I440">
        <v>0.152281727900887</v>
      </c>
      <c r="J440">
        <v>18.2304969530856</v>
      </c>
      <c r="K440">
        <v>2.92575113930462</v>
      </c>
    </row>
    <row r="441" spans="1:11">
      <c r="A441">
        <v>439</v>
      </c>
      <c r="B441">
        <v>14.6803769961395</v>
      </c>
      <c r="C441">
        <v>1417.83959752727</v>
      </c>
      <c r="D441">
        <v>0.425708101822101</v>
      </c>
      <c r="E441">
        <v>156.220970547039</v>
      </c>
      <c r="F441">
        <v>25.5042206488725</v>
      </c>
      <c r="G441">
        <v>2876.61376887822</v>
      </c>
      <c r="H441">
        <v>0.238441446921527</v>
      </c>
      <c r="I441">
        <v>0.152281599319242</v>
      </c>
      <c r="J441">
        <v>18.2305795674319</v>
      </c>
      <c r="K441">
        <v>2.92575113930462</v>
      </c>
    </row>
    <row r="442" spans="1:11">
      <c r="A442">
        <v>440</v>
      </c>
      <c r="B442">
        <v>14.6812813599851</v>
      </c>
      <c r="C442">
        <v>1417.90197130511</v>
      </c>
      <c r="D442">
        <v>0.42572074122541</v>
      </c>
      <c r="E442">
        <v>156.226695860033</v>
      </c>
      <c r="F442">
        <v>25.5031125716852</v>
      </c>
      <c r="G442">
        <v>2876.56729668275</v>
      </c>
      <c r="H442">
        <v>0.238442282447088</v>
      </c>
      <c r="I442">
        <v>0.15228177737201</v>
      </c>
      <c r="J442">
        <v>18.2307180038585</v>
      </c>
      <c r="K442">
        <v>2.92575113930462</v>
      </c>
    </row>
    <row r="443" spans="1:11">
      <c r="A443">
        <v>441</v>
      </c>
      <c r="B443">
        <v>14.6801555920385</v>
      </c>
      <c r="C443">
        <v>1417.82799648876</v>
      </c>
      <c r="D443">
        <v>0.425708311299219</v>
      </c>
      <c r="E443">
        <v>156.219984526345</v>
      </c>
      <c r="F443">
        <v>25.5044109038922</v>
      </c>
      <c r="G443">
        <v>2876.63910978766</v>
      </c>
      <c r="H443">
        <v>0.238441472337967</v>
      </c>
      <c r="I443">
        <v>0.152281604735548</v>
      </c>
      <c r="J443">
        <v>18.230547262672</v>
      </c>
      <c r="K443">
        <v>2.92575113930462</v>
      </c>
    </row>
    <row r="444" spans="1:11">
      <c r="A444">
        <v>442</v>
      </c>
      <c r="B444">
        <v>14.6805005787386</v>
      </c>
      <c r="C444">
        <v>1417.85561268897</v>
      </c>
      <c r="D444">
        <v>0.425710462151881</v>
      </c>
      <c r="E444">
        <v>156.222275238521</v>
      </c>
      <c r="F444">
        <v>25.5039379216805</v>
      </c>
      <c r="G444">
        <v>2876.58264403482</v>
      </c>
      <c r="H444">
        <v>0.238441724058353</v>
      </c>
      <c r="I444">
        <v>0.152281658377807</v>
      </c>
      <c r="J444">
        <v>18.2306386753205</v>
      </c>
      <c r="K444">
        <v>2.92575113930462</v>
      </c>
    </row>
    <row r="445" spans="1:11">
      <c r="A445">
        <v>443</v>
      </c>
      <c r="B445">
        <v>14.6808356677644</v>
      </c>
      <c r="C445">
        <v>1417.89064816977</v>
      </c>
      <c r="D445">
        <v>0.425711395356145</v>
      </c>
      <c r="E445">
        <v>156.225699939464</v>
      </c>
      <c r="F445">
        <v>25.5033074149697</v>
      </c>
      <c r="G445">
        <v>2876.50797724811</v>
      </c>
      <c r="H445">
        <v>0.238442917198355</v>
      </c>
      <c r="I445">
        <v>0.152281912639507</v>
      </c>
      <c r="J445">
        <v>18.2306870363011</v>
      </c>
      <c r="K445">
        <v>2.92575113930462</v>
      </c>
    </row>
    <row r="446" spans="1:11">
      <c r="A446">
        <v>444</v>
      </c>
      <c r="B446">
        <v>14.6787566156799</v>
      </c>
      <c r="C446">
        <v>1417.67119387109</v>
      </c>
      <c r="D446">
        <v>0.425711088239054</v>
      </c>
      <c r="E446">
        <v>156.20582523372</v>
      </c>
      <c r="F446">
        <v>25.507283996085</v>
      </c>
      <c r="G446">
        <v>2876.93634462159</v>
      </c>
      <c r="H446">
        <v>0.23843402711909</v>
      </c>
      <c r="I446">
        <v>0.152280018157419</v>
      </c>
      <c r="J446">
        <v>18.2301781384013</v>
      </c>
      <c r="K446">
        <v>2.92575113930462</v>
      </c>
    </row>
    <row r="447" spans="1:11">
      <c r="A447">
        <v>445</v>
      </c>
      <c r="B447">
        <v>14.6793141149874</v>
      </c>
      <c r="C447">
        <v>1417.72095702419</v>
      </c>
      <c r="D447">
        <v>0.425711079166252</v>
      </c>
      <c r="E447">
        <v>156.210378213906</v>
      </c>
      <c r="F447">
        <v>25.506390427791</v>
      </c>
      <c r="G447">
        <v>2876.84886186012</v>
      </c>
      <c r="H447">
        <v>0.23843631394432</v>
      </c>
      <c r="I447">
        <v>0.152280505476973</v>
      </c>
      <c r="J447">
        <v>18.2302844925184</v>
      </c>
      <c r="K447">
        <v>2.92575113930462</v>
      </c>
    </row>
    <row r="448" spans="1:11">
      <c r="A448">
        <v>446</v>
      </c>
      <c r="B448">
        <v>14.6783365764135</v>
      </c>
      <c r="C448">
        <v>1417.64265083837</v>
      </c>
      <c r="D448">
        <v>0.425709792900661</v>
      </c>
      <c r="E448">
        <v>156.203391244753</v>
      </c>
      <c r="F448">
        <v>25.507757606866</v>
      </c>
      <c r="G448">
        <v>2876.96959959331</v>
      </c>
      <c r="H448">
        <v>0.238433360246177</v>
      </c>
      <c r="I448">
        <v>0.152279876048234</v>
      </c>
      <c r="J448">
        <v>18.2300927374651</v>
      </c>
      <c r="K448">
        <v>2.92575113930462</v>
      </c>
    </row>
    <row r="449" spans="1:11">
      <c r="A449">
        <v>447</v>
      </c>
      <c r="B449">
        <v>14.6784977671723</v>
      </c>
      <c r="C449">
        <v>1417.66704951256</v>
      </c>
      <c r="D449">
        <v>0.42570904261767</v>
      </c>
      <c r="E449">
        <v>156.205755323725</v>
      </c>
      <c r="F449">
        <v>25.5072890128163</v>
      </c>
      <c r="G449">
        <v>2876.89468801599</v>
      </c>
      <c r="H449">
        <v>0.238434533585548</v>
      </c>
      <c r="I449">
        <v>0.15228012608451</v>
      </c>
      <c r="J449">
        <v>18.2301287612558</v>
      </c>
      <c r="K449">
        <v>2.92575113930462</v>
      </c>
    </row>
    <row r="450" spans="1:11">
      <c r="A450">
        <v>448</v>
      </c>
      <c r="B450">
        <v>14.6780575648578</v>
      </c>
      <c r="C450">
        <v>1417.68152401743</v>
      </c>
      <c r="D450">
        <v>0.425702436614815</v>
      </c>
      <c r="E450">
        <v>156.206625337555</v>
      </c>
      <c r="F450">
        <v>25.5068726716114</v>
      </c>
      <c r="G450">
        <v>2876.7799320991</v>
      </c>
      <c r="H450">
        <v>0.238436130239064</v>
      </c>
      <c r="I450">
        <v>0.152280466329501</v>
      </c>
      <c r="J450">
        <v>18.2302249194712</v>
      </c>
      <c r="K450">
        <v>2.92575113930462</v>
      </c>
    </row>
    <row r="451" spans="1:11">
      <c r="A451">
        <v>449</v>
      </c>
      <c r="B451">
        <v>14.6778961103722</v>
      </c>
      <c r="C451">
        <v>1417.6052997236</v>
      </c>
      <c r="D451">
        <v>0.425712516794555</v>
      </c>
      <c r="E451">
        <v>156.200158086876</v>
      </c>
      <c r="F451">
        <v>25.5084003309717</v>
      </c>
      <c r="G451">
        <v>2877.04464402067</v>
      </c>
      <c r="H451">
        <v>0.238432350632177</v>
      </c>
      <c r="I451">
        <v>0.152279660902164</v>
      </c>
      <c r="J451">
        <v>18.2299882102037</v>
      </c>
      <c r="K451">
        <v>2.92575113930462</v>
      </c>
    </row>
    <row r="452" spans="1:11">
      <c r="A452">
        <v>450</v>
      </c>
      <c r="B452">
        <v>14.6783089293829</v>
      </c>
      <c r="C452">
        <v>1417.65510809873</v>
      </c>
      <c r="D452">
        <v>0.425704191882354</v>
      </c>
      <c r="E452">
        <v>156.204488490209</v>
      </c>
      <c r="F452">
        <v>25.507645682817</v>
      </c>
      <c r="G452">
        <v>2876.92928927325</v>
      </c>
      <c r="H452">
        <v>0.238434794877767</v>
      </c>
      <c r="I452">
        <v>0.152280181765471</v>
      </c>
      <c r="J452">
        <v>18.2301266940241</v>
      </c>
      <c r="K452">
        <v>2.92575113930462</v>
      </c>
    </row>
    <row r="453" spans="1:11">
      <c r="A453">
        <v>451</v>
      </c>
      <c r="B453">
        <v>14.6788164285801</v>
      </c>
      <c r="C453">
        <v>1417.68726961426</v>
      </c>
      <c r="D453">
        <v>0.425705242042282</v>
      </c>
      <c r="E453">
        <v>156.207556170047</v>
      </c>
      <c r="F453">
        <v>25.5070647194272</v>
      </c>
      <c r="G453">
        <v>2876.88424394686</v>
      </c>
      <c r="H453">
        <v>0.238435892638606</v>
      </c>
      <c r="I453">
        <v>0.152280415697026</v>
      </c>
      <c r="J453">
        <v>18.2301779716827</v>
      </c>
      <c r="K453">
        <v>2.92575113930462</v>
      </c>
    </row>
    <row r="454" spans="1:11">
      <c r="A454">
        <v>452</v>
      </c>
      <c r="B454">
        <v>14.6790806090109</v>
      </c>
      <c r="C454">
        <v>1417.66933212825</v>
      </c>
      <c r="D454">
        <v>0.425708337818004</v>
      </c>
      <c r="E454">
        <v>156.206247831063</v>
      </c>
      <c r="F454">
        <v>25.5074623570819</v>
      </c>
      <c r="G454">
        <v>2876.95708127746</v>
      </c>
      <c r="H454">
        <v>0.238434913905949</v>
      </c>
      <c r="I454">
        <v>0.152280207130204</v>
      </c>
      <c r="J454">
        <v>18.2300830145404</v>
      </c>
      <c r="K454">
        <v>2.92575113930462</v>
      </c>
    </row>
    <row r="455" spans="1:11">
      <c r="A455">
        <v>453</v>
      </c>
      <c r="B455">
        <v>14.6782051807513</v>
      </c>
      <c r="C455">
        <v>1417.61340848535</v>
      </c>
      <c r="D455">
        <v>0.425702654277661</v>
      </c>
      <c r="E455">
        <v>156.200957177758</v>
      </c>
      <c r="F455">
        <v>25.5084180567001</v>
      </c>
      <c r="G455">
        <v>2877.03884617911</v>
      </c>
      <c r="H455">
        <v>0.238433120261979</v>
      </c>
      <c r="I455">
        <v>0.152279824908182</v>
      </c>
      <c r="J455">
        <v>18.2299902051861</v>
      </c>
      <c r="K455">
        <v>2.92575113930462</v>
      </c>
    </row>
    <row r="456" spans="1:11">
      <c r="A456">
        <v>454</v>
      </c>
      <c r="B456">
        <v>14.6768682639825</v>
      </c>
      <c r="C456">
        <v>1417.51030705483</v>
      </c>
      <c r="D456">
        <v>0.425699692362333</v>
      </c>
      <c r="E456">
        <v>156.191317853488</v>
      </c>
      <c r="F456">
        <v>25.5102236760526</v>
      </c>
      <c r="G456">
        <v>2877.24036874041</v>
      </c>
      <c r="H456">
        <v>0.238429904901091</v>
      </c>
      <c r="I456">
        <v>0.152279139725862</v>
      </c>
      <c r="J456">
        <v>18.2297988241595</v>
      </c>
      <c r="K456">
        <v>2.92575113930462</v>
      </c>
    </row>
    <row r="457" spans="1:11">
      <c r="A457">
        <v>455</v>
      </c>
      <c r="B457">
        <v>14.6760754971511</v>
      </c>
      <c r="C457">
        <v>1417.43300936791</v>
      </c>
      <c r="D457">
        <v>0.425696712103945</v>
      </c>
      <c r="E457">
        <v>156.184455536245</v>
      </c>
      <c r="F457">
        <v>25.5115998141565</v>
      </c>
      <c r="G457">
        <v>2877.3984262211</v>
      </c>
      <c r="H457">
        <v>0.238427680474812</v>
      </c>
      <c r="I457">
        <v>0.152278665711894</v>
      </c>
      <c r="J457">
        <v>18.2296014903243</v>
      </c>
      <c r="K457">
        <v>2.92575113930462</v>
      </c>
    </row>
    <row r="458" spans="1:11">
      <c r="A458">
        <v>456</v>
      </c>
      <c r="B458">
        <v>14.6774526386082</v>
      </c>
      <c r="C458">
        <v>1417.57569320229</v>
      </c>
      <c r="D458">
        <v>0.425707440632773</v>
      </c>
      <c r="E458">
        <v>156.196934165443</v>
      </c>
      <c r="F458">
        <v>25.5090456680645</v>
      </c>
      <c r="G458">
        <v>2877.07617234502</v>
      </c>
      <c r="H458">
        <v>0.238430138081797</v>
      </c>
      <c r="I458">
        <v>0.152279189415659</v>
      </c>
      <c r="J458">
        <v>18.229999902117</v>
      </c>
      <c r="K458">
        <v>2.92575113930462</v>
      </c>
    </row>
    <row r="459" spans="1:11">
      <c r="A459">
        <v>457</v>
      </c>
      <c r="B459">
        <v>14.6773674143728</v>
      </c>
      <c r="C459">
        <v>1417.54086166534</v>
      </c>
      <c r="D459">
        <v>0.425699331557302</v>
      </c>
      <c r="E459">
        <v>156.194211753855</v>
      </c>
      <c r="F459">
        <v>25.5096780441449</v>
      </c>
      <c r="G459">
        <v>2877.16326015562</v>
      </c>
      <c r="H459">
        <v>0.238430104610764</v>
      </c>
      <c r="I459">
        <v>0.152279182283125</v>
      </c>
      <c r="J459">
        <v>18.2298482493669</v>
      </c>
      <c r="K459">
        <v>2.92575113930462</v>
      </c>
    </row>
    <row r="460" spans="1:11">
      <c r="A460">
        <v>458</v>
      </c>
      <c r="B460">
        <v>14.6772679533361</v>
      </c>
      <c r="C460">
        <v>1417.48760710907</v>
      </c>
      <c r="D460">
        <v>0.425699309255152</v>
      </c>
      <c r="E460">
        <v>156.190003258492</v>
      </c>
      <c r="F460">
        <v>25.5106849870418</v>
      </c>
      <c r="G460">
        <v>2877.35357384267</v>
      </c>
      <c r="H460">
        <v>0.238429455999461</v>
      </c>
      <c r="I460">
        <v>0.152279044066962</v>
      </c>
      <c r="J460">
        <v>18.2296335557755</v>
      </c>
      <c r="K460">
        <v>2.92575113930462</v>
      </c>
    </row>
    <row r="461" spans="1:11">
      <c r="A461">
        <v>459</v>
      </c>
      <c r="B461">
        <v>14.6773201049809</v>
      </c>
      <c r="C461">
        <v>1417.5590743214</v>
      </c>
      <c r="D461">
        <v>0.425697588770176</v>
      </c>
      <c r="E461">
        <v>156.195566003789</v>
      </c>
      <c r="F461">
        <v>25.5093772216301</v>
      </c>
      <c r="G461">
        <v>2877.11993984333</v>
      </c>
      <c r="H461">
        <v>0.238431311349631</v>
      </c>
      <c r="I461">
        <v>0.15227943943444</v>
      </c>
      <c r="J461">
        <v>18.2299337631931</v>
      </c>
      <c r="K461">
        <v>2.92575113930462</v>
      </c>
    </row>
    <row r="462" spans="1:11">
      <c r="A462">
        <v>460</v>
      </c>
      <c r="B462">
        <v>14.6771104446096</v>
      </c>
      <c r="C462">
        <v>1417.50361656552</v>
      </c>
      <c r="D462">
        <v>0.425695164980292</v>
      </c>
      <c r="E462">
        <v>156.191183196758</v>
      </c>
      <c r="F462">
        <v>25.5104099234721</v>
      </c>
      <c r="G462">
        <v>2877.22675102269</v>
      </c>
      <c r="H462">
        <v>0.238429096794222</v>
      </c>
      <c r="I462">
        <v>0.152278967522042</v>
      </c>
      <c r="J462">
        <v>18.2297094839669</v>
      </c>
      <c r="K462">
        <v>2.92575113930462</v>
      </c>
    </row>
    <row r="463" spans="1:11">
      <c r="A463">
        <v>461</v>
      </c>
      <c r="B463">
        <v>14.67641033637</v>
      </c>
      <c r="C463">
        <v>1417.47879467992</v>
      </c>
      <c r="D463">
        <v>0.425693377153142</v>
      </c>
      <c r="E463">
        <v>156.188427568807</v>
      </c>
      <c r="F463">
        <v>25.5107833631204</v>
      </c>
      <c r="G463">
        <v>2877.2643001608</v>
      </c>
      <c r="H463">
        <v>0.23842948797741</v>
      </c>
      <c r="I463">
        <v>0.152279050881314</v>
      </c>
      <c r="J463">
        <v>18.2297286751408</v>
      </c>
      <c r="K463">
        <v>2.92575113930462</v>
      </c>
    </row>
    <row r="464" spans="1:11">
      <c r="A464">
        <v>462</v>
      </c>
      <c r="B464">
        <v>14.6760624222541</v>
      </c>
      <c r="C464">
        <v>1417.45727874771</v>
      </c>
      <c r="D464">
        <v>0.425701829153592</v>
      </c>
      <c r="E464">
        <v>156.186603834547</v>
      </c>
      <c r="F464">
        <v>25.511140808276</v>
      </c>
      <c r="G464">
        <v>2877.34994624878</v>
      </c>
      <c r="H464">
        <v>0.238428685959468</v>
      </c>
      <c r="I464">
        <v>0.152278879975214</v>
      </c>
      <c r="J464">
        <v>18.2296732859966</v>
      </c>
      <c r="K464">
        <v>2.92575113930462</v>
      </c>
    </row>
    <row r="465" spans="1:11">
      <c r="A465">
        <v>463</v>
      </c>
      <c r="B465">
        <v>14.676918698274</v>
      </c>
      <c r="C465">
        <v>1417.53035011707</v>
      </c>
      <c r="D465">
        <v>0.425701752848548</v>
      </c>
      <c r="E465">
        <v>156.19290060689</v>
      </c>
      <c r="F465">
        <v>25.5098651771072</v>
      </c>
      <c r="G465">
        <v>2877.15877651262</v>
      </c>
      <c r="H465">
        <v>0.238429305099997</v>
      </c>
      <c r="I465">
        <v>0.152279011910998</v>
      </c>
      <c r="J465">
        <v>18.229881599046</v>
      </c>
      <c r="K465">
        <v>2.92575113930462</v>
      </c>
    </row>
    <row r="466" spans="1:11">
      <c r="A466">
        <v>464</v>
      </c>
      <c r="B466">
        <v>14.6772887212925</v>
      </c>
      <c r="C466">
        <v>1417.55876634735</v>
      </c>
      <c r="D466">
        <v>0.425702145688463</v>
      </c>
      <c r="E466">
        <v>156.196207429844</v>
      </c>
      <c r="F466">
        <v>25.5093513336243</v>
      </c>
      <c r="G466">
        <v>2877.13229149857</v>
      </c>
      <c r="H466">
        <v>0.238431433181816</v>
      </c>
      <c r="I466">
        <v>0.152279465396448</v>
      </c>
      <c r="J466">
        <v>18.2298470019193</v>
      </c>
      <c r="K466">
        <v>2.92575113930462</v>
      </c>
    </row>
    <row r="467" spans="1:11">
      <c r="A467">
        <v>465</v>
      </c>
      <c r="B467">
        <v>14.6772169570965</v>
      </c>
      <c r="C467">
        <v>1417.54853337994</v>
      </c>
      <c r="D467">
        <v>0.425700710422288</v>
      </c>
      <c r="E467">
        <v>156.194668759323</v>
      </c>
      <c r="F467">
        <v>25.509533588768</v>
      </c>
      <c r="G467">
        <v>2877.16689072291</v>
      </c>
      <c r="H467">
        <v>0.238431314410497</v>
      </c>
      <c r="I467">
        <v>0.152279440086699</v>
      </c>
      <c r="J467">
        <v>18.2299034043553</v>
      </c>
      <c r="K467">
        <v>2.92575113930462</v>
      </c>
    </row>
    <row r="468" spans="1:11">
      <c r="A468">
        <v>466</v>
      </c>
      <c r="B468">
        <v>14.6784415492308</v>
      </c>
      <c r="C468">
        <v>1417.67920463668</v>
      </c>
      <c r="D468">
        <v>0.425698720809903</v>
      </c>
      <c r="E468">
        <v>156.206409001175</v>
      </c>
      <c r="F468">
        <v>25.5071538834421</v>
      </c>
      <c r="G468">
        <v>2876.91615231744</v>
      </c>
      <c r="H468">
        <v>0.238437102800619</v>
      </c>
      <c r="I468">
        <v>0.152280673581972</v>
      </c>
      <c r="J468">
        <v>18.2302172346249</v>
      </c>
      <c r="K468">
        <v>2.92575113930462</v>
      </c>
    </row>
    <row r="469" spans="1:11">
      <c r="A469">
        <v>467</v>
      </c>
      <c r="B469">
        <v>14.6776067886785</v>
      </c>
      <c r="C469">
        <v>1417.57926112521</v>
      </c>
      <c r="D469">
        <v>0.425699023307866</v>
      </c>
      <c r="E469">
        <v>156.197691649066</v>
      </c>
      <c r="F469">
        <v>25.5089706987227</v>
      </c>
      <c r="G469">
        <v>2877.09937902075</v>
      </c>
      <c r="H469">
        <v>0.238432819915205</v>
      </c>
      <c r="I469">
        <v>0.152279760905059</v>
      </c>
      <c r="J469">
        <v>18.2299382324552</v>
      </c>
      <c r="K469">
        <v>2.92575113930462</v>
      </c>
    </row>
    <row r="470" spans="1:11">
      <c r="A470">
        <v>468</v>
      </c>
      <c r="B470">
        <v>14.6762843215607</v>
      </c>
      <c r="C470">
        <v>1417.45878650386</v>
      </c>
      <c r="D470">
        <v>0.425704275508474</v>
      </c>
      <c r="E470">
        <v>156.18622757495</v>
      </c>
      <c r="F470">
        <v>25.5112044196192</v>
      </c>
      <c r="G470">
        <v>2877.41895525775</v>
      </c>
      <c r="H470">
        <v>0.238428804246284</v>
      </c>
      <c r="I470">
        <v>0.152278905181532</v>
      </c>
      <c r="J470">
        <v>18.2297397778352</v>
      </c>
      <c r="K470">
        <v>2.92575113930462</v>
      </c>
    </row>
    <row r="471" spans="1:11">
      <c r="A471">
        <v>469</v>
      </c>
      <c r="B471">
        <v>14.6770815265116</v>
      </c>
      <c r="C471">
        <v>1417.52667111244</v>
      </c>
      <c r="D471">
        <v>0.425700637942187</v>
      </c>
      <c r="E471">
        <v>156.192706481231</v>
      </c>
      <c r="F471">
        <v>25.5099493231159</v>
      </c>
      <c r="G471">
        <v>2877.22092923115</v>
      </c>
      <c r="H471">
        <v>0.238430341614563</v>
      </c>
      <c r="I471">
        <v>0.152279232787636</v>
      </c>
      <c r="J471">
        <v>18.2298492284474</v>
      </c>
      <c r="K471">
        <v>2.92575113930462</v>
      </c>
    </row>
    <row r="472" spans="1:11">
      <c r="A472">
        <v>470</v>
      </c>
      <c r="B472">
        <v>14.6769683312379</v>
      </c>
      <c r="C472">
        <v>1417.52531997189</v>
      </c>
      <c r="D472">
        <v>0.425699986429421</v>
      </c>
      <c r="E472">
        <v>156.192574391089</v>
      </c>
      <c r="F472">
        <v>25.5099505976189</v>
      </c>
      <c r="G472">
        <v>2877.20940337362</v>
      </c>
      <c r="H472">
        <v>0.238430560967728</v>
      </c>
      <c r="I472">
        <v>0.1522792795309</v>
      </c>
      <c r="J472">
        <v>18.2298482595152</v>
      </c>
      <c r="K472">
        <v>2.92575113930462</v>
      </c>
    </row>
    <row r="473" spans="1:11">
      <c r="A473">
        <v>471</v>
      </c>
      <c r="B473">
        <v>14.6771322182527</v>
      </c>
      <c r="C473">
        <v>1417.56126130092</v>
      </c>
      <c r="D473">
        <v>0.42569696927483</v>
      </c>
      <c r="E473">
        <v>156.195625165979</v>
      </c>
      <c r="F473">
        <v>25.5092406849498</v>
      </c>
      <c r="G473">
        <v>2877.10176598234</v>
      </c>
      <c r="H473">
        <v>0.238432045528939</v>
      </c>
      <c r="I473">
        <v>0.152279595885591</v>
      </c>
      <c r="J473">
        <v>18.2299594421236</v>
      </c>
      <c r="K473">
        <v>2.92575113930462</v>
      </c>
    </row>
    <row r="474" spans="1:11">
      <c r="A474">
        <v>472</v>
      </c>
      <c r="B474">
        <v>14.6769261932229</v>
      </c>
      <c r="C474">
        <v>1417.55136697483</v>
      </c>
      <c r="D474">
        <v>0.425697336672557</v>
      </c>
      <c r="E474">
        <v>156.194664771946</v>
      </c>
      <c r="F474">
        <v>25.5093857388961</v>
      </c>
      <c r="G474">
        <v>2877.11306952394</v>
      </c>
      <c r="H474">
        <v>0.238431673062665</v>
      </c>
      <c r="I474">
        <v>0.152279516514235</v>
      </c>
      <c r="J474">
        <v>18.2299478220063</v>
      </c>
      <c r="K474">
        <v>2.92575113930462</v>
      </c>
    </row>
    <row r="475" spans="1:11">
      <c r="A475">
        <v>473</v>
      </c>
      <c r="B475">
        <v>14.6772756313543</v>
      </c>
      <c r="C475">
        <v>1417.5527655431</v>
      </c>
      <c r="D475">
        <v>0.425701600055487</v>
      </c>
      <c r="E475">
        <v>156.19504850636</v>
      </c>
      <c r="F475">
        <v>25.5093686673423</v>
      </c>
      <c r="G475">
        <v>2877.14540604312</v>
      </c>
      <c r="H475">
        <v>0.238431373959228</v>
      </c>
      <c r="I475">
        <v>0.152279452776322</v>
      </c>
      <c r="J475">
        <v>18.2299102594369</v>
      </c>
      <c r="K475">
        <v>2.92575113930462</v>
      </c>
    </row>
    <row r="476" spans="1:11">
      <c r="A476">
        <v>474</v>
      </c>
      <c r="B476">
        <v>14.6774137706602</v>
      </c>
      <c r="C476">
        <v>1417.54882924213</v>
      </c>
      <c r="D476">
        <v>0.425701406861855</v>
      </c>
      <c r="E476">
        <v>156.194834160529</v>
      </c>
      <c r="F476">
        <v>25.5094466885811</v>
      </c>
      <c r="G476">
        <v>2877.1693682439</v>
      </c>
      <c r="H476">
        <v>0.238431148840693</v>
      </c>
      <c r="I476">
        <v>0.152279404804372</v>
      </c>
      <c r="J476">
        <v>18.2298787025453</v>
      </c>
      <c r="K476">
        <v>2.92575113930462</v>
      </c>
    </row>
    <row r="477" spans="1:11">
      <c r="A477">
        <v>475</v>
      </c>
      <c r="B477">
        <v>14.6778746585108</v>
      </c>
      <c r="C477">
        <v>1417.60312184179</v>
      </c>
      <c r="D477">
        <v>0.425703870721017</v>
      </c>
      <c r="E477">
        <v>156.19968126985</v>
      </c>
      <c r="F477">
        <v>25.5084493576919</v>
      </c>
      <c r="G477">
        <v>2877.05983480397</v>
      </c>
      <c r="H477">
        <v>0.23843314746244</v>
      </c>
      <c r="I477">
        <v>0.152279830704533</v>
      </c>
      <c r="J477">
        <v>18.2300172096703</v>
      </c>
      <c r="K477">
        <v>2.92575113930462</v>
      </c>
    </row>
    <row r="478" spans="1:11">
      <c r="A478">
        <v>476</v>
      </c>
      <c r="B478">
        <v>14.677964736363</v>
      </c>
      <c r="C478">
        <v>1417.60702069604</v>
      </c>
      <c r="D478">
        <v>0.425703867407161</v>
      </c>
      <c r="E478">
        <v>156.199966172818</v>
      </c>
      <c r="F478">
        <v>25.5083934942292</v>
      </c>
      <c r="G478">
        <v>2877.05904518708</v>
      </c>
      <c r="H478">
        <v>0.238433214131484</v>
      </c>
      <c r="I478">
        <v>0.152279844911542</v>
      </c>
      <c r="J478">
        <v>18.2300338304929</v>
      </c>
      <c r="K478">
        <v>2.92575113930462</v>
      </c>
    </row>
    <row r="479" spans="1:11">
      <c r="A479">
        <v>477</v>
      </c>
      <c r="B479">
        <v>14.6775616271528</v>
      </c>
      <c r="C479">
        <v>1417.58107151917</v>
      </c>
      <c r="D479">
        <v>0.425707312966025</v>
      </c>
      <c r="E479">
        <v>156.19753887749</v>
      </c>
      <c r="F479">
        <v>25.5088370113804</v>
      </c>
      <c r="G479">
        <v>2877.13830620192</v>
      </c>
      <c r="H479">
        <v>0.238432845164158</v>
      </c>
      <c r="I479">
        <v>0.152279766285544</v>
      </c>
      <c r="J479">
        <v>18.2299891395605</v>
      </c>
      <c r="K479">
        <v>2.92575113930462</v>
      </c>
    </row>
    <row r="480" spans="1:11">
      <c r="A480">
        <v>478</v>
      </c>
      <c r="B480">
        <v>14.6775651199586</v>
      </c>
      <c r="C480">
        <v>1417.57999298143</v>
      </c>
      <c r="D480">
        <v>0.425703531408412</v>
      </c>
      <c r="E480">
        <v>156.197499456928</v>
      </c>
      <c r="F480">
        <v>25.5088530558314</v>
      </c>
      <c r="G480">
        <v>2877.103117805</v>
      </c>
      <c r="H480">
        <v>0.238432325006665</v>
      </c>
      <c r="I480">
        <v>0.152279655441443</v>
      </c>
      <c r="J480">
        <v>18.2299775203747</v>
      </c>
      <c r="K480">
        <v>2.92575113930462</v>
      </c>
    </row>
    <row r="481" spans="1:11">
      <c r="A481">
        <v>479</v>
      </c>
      <c r="B481">
        <v>14.6782909794053</v>
      </c>
      <c r="C481">
        <v>1417.64291519818</v>
      </c>
      <c r="D481">
        <v>0.425708831477876</v>
      </c>
      <c r="E481">
        <v>156.203222600356</v>
      </c>
      <c r="F481">
        <v>25.5077319029218</v>
      </c>
      <c r="G481">
        <v>2876.97426463836</v>
      </c>
      <c r="H481">
        <v>0.238433629386825</v>
      </c>
      <c r="I481">
        <v>0.152279933401496</v>
      </c>
      <c r="J481">
        <v>18.2301211506379</v>
      </c>
      <c r="K481">
        <v>2.92575113930462</v>
      </c>
    </row>
    <row r="482" spans="1:11">
      <c r="A482">
        <v>480</v>
      </c>
      <c r="B482">
        <v>14.678337954575</v>
      </c>
      <c r="C482">
        <v>1417.63838444245</v>
      </c>
      <c r="D482">
        <v>0.42570941814769</v>
      </c>
      <c r="E482">
        <v>156.202909924393</v>
      </c>
      <c r="F482">
        <v>25.5078155681277</v>
      </c>
      <c r="G482">
        <v>2877.001851776</v>
      </c>
      <c r="H482">
        <v>0.238433628932111</v>
      </c>
      <c r="I482">
        <v>0.152279933304598</v>
      </c>
      <c r="J482">
        <v>18.2300961712223</v>
      </c>
      <c r="K482">
        <v>2.92575113930462</v>
      </c>
    </row>
    <row r="483" spans="1:11">
      <c r="A483">
        <v>481</v>
      </c>
      <c r="B483">
        <v>14.678651301869</v>
      </c>
      <c r="C483">
        <v>1417.63640350784</v>
      </c>
      <c r="D483">
        <v>0.425708086746594</v>
      </c>
      <c r="E483">
        <v>156.203163552649</v>
      </c>
      <c r="F483">
        <v>25.5078900888208</v>
      </c>
      <c r="G483">
        <v>2877.01514355615</v>
      </c>
      <c r="H483">
        <v>0.238433309760542</v>
      </c>
      <c r="I483">
        <v>0.152279865289865</v>
      </c>
      <c r="J483">
        <v>18.2300250277119</v>
      </c>
      <c r="K483">
        <v>2.92575113930462</v>
      </c>
    </row>
    <row r="484" spans="1:11">
      <c r="A484">
        <v>482</v>
      </c>
      <c r="B484">
        <v>14.6789079698033</v>
      </c>
      <c r="C484">
        <v>1417.6634656316</v>
      </c>
      <c r="D484">
        <v>0.425707545465893</v>
      </c>
      <c r="E484">
        <v>156.205497439028</v>
      </c>
      <c r="F484">
        <v>25.5073970483299</v>
      </c>
      <c r="G484">
        <v>2876.96549401472</v>
      </c>
      <c r="H484">
        <v>0.238434540999442</v>
      </c>
      <c r="I484">
        <v>0.152280127664399</v>
      </c>
      <c r="J484">
        <v>18.2301028916208</v>
      </c>
      <c r="K484">
        <v>2.92575113930462</v>
      </c>
    </row>
    <row r="485" spans="1:11">
      <c r="A485">
        <v>483</v>
      </c>
      <c r="B485">
        <v>14.6793516261129</v>
      </c>
      <c r="C485">
        <v>1417.70901740667</v>
      </c>
      <c r="D485">
        <v>0.425708699413115</v>
      </c>
      <c r="E485">
        <v>156.209924491124</v>
      </c>
      <c r="F485">
        <v>25.5065743372717</v>
      </c>
      <c r="G485">
        <v>2876.86848934695</v>
      </c>
      <c r="H485">
        <v>0.238436116225315</v>
      </c>
      <c r="I485">
        <v>0.152280463343181</v>
      </c>
      <c r="J485">
        <v>18.2301686254948</v>
      </c>
      <c r="K485">
        <v>2.92575113930462</v>
      </c>
    </row>
    <row r="486" spans="1:11">
      <c r="A486">
        <v>484</v>
      </c>
      <c r="B486">
        <v>14.6788975893437</v>
      </c>
      <c r="C486">
        <v>1417.67129784365</v>
      </c>
      <c r="D486">
        <v>0.42570780344092</v>
      </c>
      <c r="E486">
        <v>156.206510215449</v>
      </c>
      <c r="F486">
        <v>25.5072462641608</v>
      </c>
      <c r="G486">
        <v>2876.95091427253</v>
      </c>
      <c r="H486">
        <v>0.238435276828678</v>
      </c>
      <c r="I486">
        <v>0.15228028446856</v>
      </c>
      <c r="J486">
        <v>18.2300826932538</v>
      </c>
      <c r="K486">
        <v>2.92575113930462</v>
      </c>
    </row>
    <row r="487" spans="1:11">
      <c r="A487">
        <v>485</v>
      </c>
      <c r="B487">
        <v>14.6792295536197</v>
      </c>
      <c r="C487">
        <v>1417.67525990142</v>
      </c>
      <c r="D487">
        <v>0.425709779395354</v>
      </c>
      <c r="E487">
        <v>156.207310430642</v>
      </c>
      <c r="F487">
        <v>25.5071601268394</v>
      </c>
      <c r="G487">
        <v>2876.96249628872</v>
      </c>
      <c r="H487">
        <v>0.238435066940106</v>
      </c>
      <c r="I487">
        <v>0.152280239741572</v>
      </c>
      <c r="J487">
        <v>18.2300276470455</v>
      </c>
      <c r="K487">
        <v>2.92575113930462</v>
      </c>
    </row>
    <row r="488" spans="1:11">
      <c r="A488">
        <v>486</v>
      </c>
      <c r="B488">
        <v>14.6785764557307</v>
      </c>
      <c r="C488">
        <v>1417.64267919741</v>
      </c>
      <c r="D488">
        <v>0.425706445089684</v>
      </c>
      <c r="E488">
        <v>156.203968141178</v>
      </c>
      <c r="F488">
        <v>25.5077471919474</v>
      </c>
      <c r="G488">
        <v>2877.00341083606</v>
      </c>
      <c r="H488">
        <v>0.23843461782432</v>
      </c>
      <c r="I488">
        <v>0.152280144035656</v>
      </c>
      <c r="J488">
        <v>18.230009277841</v>
      </c>
      <c r="K488">
        <v>2.92575113930462</v>
      </c>
    </row>
    <row r="489" spans="1:11">
      <c r="A489">
        <v>487</v>
      </c>
      <c r="B489">
        <v>14.6793641432857</v>
      </c>
      <c r="C489">
        <v>1417.71728004994</v>
      </c>
      <c r="D489">
        <v>0.425704389366132</v>
      </c>
      <c r="E489">
        <v>156.210715494391</v>
      </c>
      <c r="F489">
        <v>25.5064344672525</v>
      </c>
      <c r="G489">
        <v>2876.8305667189</v>
      </c>
      <c r="H489">
        <v>0.238437043103034</v>
      </c>
      <c r="I489">
        <v>0.152280660860425</v>
      </c>
      <c r="J489">
        <v>18.2301796366185</v>
      </c>
      <c r="K489">
        <v>2.92575113930462</v>
      </c>
    </row>
    <row r="490" spans="1:11">
      <c r="A490">
        <v>488</v>
      </c>
      <c r="B490">
        <v>14.6789149843995</v>
      </c>
      <c r="C490">
        <v>1417.66614441855</v>
      </c>
      <c r="D490">
        <v>0.425706925129434</v>
      </c>
      <c r="E490">
        <v>156.206143041998</v>
      </c>
      <c r="F490">
        <v>25.507337658531</v>
      </c>
      <c r="G490">
        <v>2876.98174343766</v>
      </c>
      <c r="H490">
        <v>0.238435736765311</v>
      </c>
      <c r="I490">
        <v>0.152280382480565</v>
      </c>
      <c r="J490">
        <v>18.2300550354427</v>
      </c>
      <c r="K490">
        <v>2.92575113930462</v>
      </c>
    </row>
    <row r="491" spans="1:11">
      <c r="A491">
        <v>489</v>
      </c>
      <c r="B491">
        <v>14.6794309383776</v>
      </c>
      <c r="C491">
        <v>1417.72731450817</v>
      </c>
      <c r="D491">
        <v>0.425710416437789</v>
      </c>
      <c r="E491">
        <v>156.211473057615</v>
      </c>
      <c r="F491">
        <v>25.5062367733075</v>
      </c>
      <c r="G491">
        <v>2876.83575582238</v>
      </c>
      <c r="H491">
        <v>0.238436870333704</v>
      </c>
      <c r="I491">
        <v>0.152280624043316</v>
      </c>
      <c r="J491">
        <v>18.2302290973865</v>
      </c>
      <c r="K491">
        <v>2.92575113930462</v>
      </c>
    </row>
    <row r="492" spans="1:11">
      <c r="A492">
        <v>490</v>
      </c>
      <c r="B492">
        <v>14.6785134759475</v>
      </c>
      <c r="C492">
        <v>1417.63581173459</v>
      </c>
      <c r="D492">
        <v>0.425708025786017</v>
      </c>
      <c r="E492">
        <v>156.203243834478</v>
      </c>
      <c r="F492">
        <v>25.5078884299531</v>
      </c>
      <c r="G492">
        <v>2877.02196000982</v>
      </c>
      <c r="H492">
        <v>0.2384338050988</v>
      </c>
      <c r="I492">
        <v>0.152279970845343</v>
      </c>
      <c r="J492">
        <v>18.2300090342038</v>
      </c>
      <c r="K492">
        <v>2.92575113930462</v>
      </c>
    </row>
    <row r="493" spans="1:11">
      <c r="A493">
        <v>491</v>
      </c>
      <c r="B493">
        <v>14.6790796672982</v>
      </c>
      <c r="C493">
        <v>1417.68876725406</v>
      </c>
      <c r="D493">
        <v>0.425707778788908</v>
      </c>
      <c r="E493">
        <v>156.208279574775</v>
      </c>
      <c r="F493">
        <v>25.5069080656139</v>
      </c>
      <c r="G493">
        <v>2876.90574786056</v>
      </c>
      <c r="H493">
        <v>0.238436049099903</v>
      </c>
      <c r="I493">
        <v>0.152280449038805</v>
      </c>
      <c r="J493">
        <v>18.2300966918831</v>
      </c>
      <c r="K493">
        <v>2.92575113930462</v>
      </c>
    </row>
    <row r="494" spans="1:11">
      <c r="A494">
        <v>492</v>
      </c>
      <c r="B494">
        <v>14.6787816280334</v>
      </c>
      <c r="C494">
        <v>1417.66930794183</v>
      </c>
      <c r="D494">
        <v>0.42570720635781</v>
      </c>
      <c r="E494">
        <v>156.206323912317</v>
      </c>
      <c r="F494">
        <v>25.507260158166</v>
      </c>
      <c r="G494">
        <v>2876.94133138657</v>
      </c>
      <c r="H494">
        <v>0.23843546966244</v>
      </c>
      <c r="I494">
        <v>0.152280325561213</v>
      </c>
      <c r="J494">
        <v>18.2300797486319</v>
      </c>
      <c r="K494">
        <v>2.92575113930462</v>
      </c>
    </row>
    <row r="495" spans="1:11">
      <c r="A495">
        <v>493</v>
      </c>
      <c r="B495">
        <v>14.6790618386219</v>
      </c>
      <c r="C495">
        <v>1417.65851276341</v>
      </c>
      <c r="D495">
        <v>0.425712625311271</v>
      </c>
      <c r="E495">
        <v>156.20566479195</v>
      </c>
      <c r="F495">
        <v>25.5075467924637</v>
      </c>
      <c r="G495">
        <v>2877.0225457716</v>
      </c>
      <c r="H495">
        <v>0.238434419014557</v>
      </c>
      <c r="I495">
        <v>0.152280101669625</v>
      </c>
      <c r="J495">
        <v>18.2300094550173</v>
      </c>
      <c r="K495">
        <v>2.92575113930462</v>
      </c>
    </row>
    <row r="496" spans="1:11">
      <c r="A496">
        <v>494</v>
      </c>
      <c r="B496">
        <v>14.6787272643148</v>
      </c>
      <c r="C496">
        <v>1417.66049423201</v>
      </c>
      <c r="D496">
        <v>0.425708939155231</v>
      </c>
      <c r="E496">
        <v>156.20550376673</v>
      </c>
      <c r="F496">
        <v>25.5074052097019</v>
      </c>
      <c r="G496">
        <v>2876.96904756378</v>
      </c>
      <c r="H496">
        <v>0.238434810293972</v>
      </c>
      <c r="I496">
        <v>0.152280185050642</v>
      </c>
      <c r="J496">
        <v>18.2300633356878</v>
      </c>
      <c r="K496">
        <v>2.92575113930462</v>
      </c>
    </row>
    <row r="497" spans="1:11">
      <c r="A497">
        <v>495</v>
      </c>
      <c r="B497">
        <v>14.6790307655677</v>
      </c>
      <c r="C497">
        <v>1417.70357218103</v>
      </c>
      <c r="D497">
        <v>0.425705317242702</v>
      </c>
      <c r="E497">
        <v>156.209327280173</v>
      </c>
      <c r="F497">
        <v>25.5066803374415</v>
      </c>
      <c r="G497">
        <v>2876.86507484482</v>
      </c>
      <c r="H497">
        <v>0.238436580395618</v>
      </c>
      <c r="I497">
        <v>0.152280562257609</v>
      </c>
      <c r="J497">
        <v>18.2301755773806</v>
      </c>
      <c r="K497">
        <v>2.92575113930462</v>
      </c>
    </row>
    <row r="498" spans="1:11">
      <c r="A498">
        <v>496</v>
      </c>
      <c r="B498">
        <v>14.6790064626914</v>
      </c>
      <c r="C498">
        <v>1417.66545669923</v>
      </c>
      <c r="D498">
        <v>0.425707928318403</v>
      </c>
      <c r="E498">
        <v>156.20610529406</v>
      </c>
      <c r="F498">
        <v>25.5073580211876</v>
      </c>
      <c r="G498">
        <v>2876.98176011329</v>
      </c>
      <c r="H498">
        <v>0.238435027792535</v>
      </c>
      <c r="I498">
        <v>0.152280231399277</v>
      </c>
      <c r="J498">
        <v>18.2300494868425</v>
      </c>
      <c r="K498">
        <v>2.92575113930462</v>
      </c>
    </row>
    <row r="499" spans="1:11">
      <c r="A499">
        <v>497</v>
      </c>
      <c r="B499">
        <v>14.6786850923041</v>
      </c>
      <c r="C499">
        <v>1417.66157097381</v>
      </c>
      <c r="D499">
        <v>0.425711528945542</v>
      </c>
      <c r="E499">
        <v>156.205448843958</v>
      </c>
      <c r="F499">
        <v>25.5074180946041</v>
      </c>
      <c r="G499">
        <v>2877.00077490145</v>
      </c>
      <c r="H499">
        <v>0.23843534364168</v>
      </c>
      <c r="I499">
        <v>0.152280298706332</v>
      </c>
      <c r="J499">
        <v>18.2300881531603</v>
      </c>
      <c r="K499">
        <v>2.92575113930462</v>
      </c>
    </row>
    <row r="500" spans="1:11">
      <c r="A500">
        <v>498</v>
      </c>
      <c r="B500">
        <v>14.6789143513435</v>
      </c>
      <c r="C500">
        <v>1417.68862205939</v>
      </c>
      <c r="D500">
        <v>0.425712759407097</v>
      </c>
      <c r="E500">
        <v>156.207863400312</v>
      </c>
      <c r="F500">
        <v>25.5069211610961</v>
      </c>
      <c r="G500">
        <v>2876.94621525674</v>
      </c>
      <c r="H500">
        <v>0.238436339583892</v>
      </c>
      <c r="I500">
        <v>0.152280510940751</v>
      </c>
      <c r="J500">
        <v>18.2301572404707</v>
      </c>
      <c r="K500">
        <v>2.92575113930462</v>
      </c>
    </row>
    <row r="501" spans="1:11">
      <c r="A501">
        <v>499</v>
      </c>
      <c r="B501">
        <v>14.6783964068799</v>
      </c>
      <c r="C501">
        <v>1417.63802410445</v>
      </c>
      <c r="D501">
        <v>0.425711394647657</v>
      </c>
      <c r="E501">
        <v>156.203284276741</v>
      </c>
      <c r="F501">
        <v>25.5078327385065</v>
      </c>
      <c r="G501">
        <v>2877.0435082357</v>
      </c>
      <c r="H501">
        <v>0.238434236687229</v>
      </c>
      <c r="I501">
        <v>0.152280062815994</v>
      </c>
      <c r="J501">
        <v>18.2300403956536</v>
      </c>
      <c r="K501">
        <v>2.92575113930462</v>
      </c>
    </row>
    <row r="502" spans="1:11">
      <c r="A502">
        <v>500</v>
      </c>
      <c r="B502">
        <v>14.6789173240988</v>
      </c>
      <c r="C502">
        <v>1417.68139754081</v>
      </c>
      <c r="D502">
        <v>0.425713756358157</v>
      </c>
      <c r="E502">
        <v>156.207182191941</v>
      </c>
      <c r="F502">
        <v>25.5070678775835</v>
      </c>
      <c r="G502">
        <v>2876.96199100979</v>
      </c>
      <c r="H502">
        <v>0.238435593536332</v>
      </c>
      <c r="I502">
        <v>0.152280351958609</v>
      </c>
      <c r="J502">
        <v>18.2301431638112</v>
      </c>
      <c r="K502">
        <v>2.92575113930462</v>
      </c>
    </row>
    <row r="503" spans="1:11">
      <c r="A503">
        <v>501</v>
      </c>
      <c r="B503">
        <v>14.6788559593636</v>
      </c>
      <c r="C503">
        <v>1417.66235126551</v>
      </c>
      <c r="D503">
        <v>0.425708730330796</v>
      </c>
      <c r="E503">
        <v>156.205572669717</v>
      </c>
      <c r="F503">
        <v>25.5074426258881</v>
      </c>
      <c r="G503">
        <v>2877.01618706117</v>
      </c>
      <c r="H503">
        <v>0.238435643182212</v>
      </c>
      <c r="I503">
        <v>0.152280362538097</v>
      </c>
      <c r="J503">
        <v>18.23007630735</v>
      </c>
      <c r="K503">
        <v>2.92575113930462</v>
      </c>
    </row>
    <row r="504" spans="1:11">
      <c r="A504">
        <v>502</v>
      </c>
      <c r="B504">
        <v>14.6787155902669</v>
      </c>
      <c r="C504">
        <v>1417.66386115979</v>
      </c>
      <c r="D504">
        <v>0.425712237276925</v>
      </c>
      <c r="E504">
        <v>156.205639177193</v>
      </c>
      <c r="F504">
        <v>25.5073747162933</v>
      </c>
      <c r="G504">
        <v>2877.0081613082</v>
      </c>
      <c r="H504">
        <v>0.23843555583686</v>
      </c>
      <c r="I504">
        <v>0.152280343924891</v>
      </c>
      <c r="J504">
        <v>18.230096410634</v>
      </c>
      <c r="K504">
        <v>2.92575113930462</v>
      </c>
    </row>
    <row r="505" spans="1:11">
      <c r="A505">
        <v>503</v>
      </c>
      <c r="B505">
        <v>14.6786277441332</v>
      </c>
      <c r="C505">
        <v>1417.64108638871</v>
      </c>
      <c r="D505">
        <v>0.425711339350468</v>
      </c>
      <c r="E505">
        <v>156.203912771464</v>
      </c>
      <c r="F505">
        <v>25.5077744664848</v>
      </c>
      <c r="G505">
        <v>2877.06800723846</v>
      </c>
      <c r="H505">
        <v>0.238435192501336</v>
      </c>
      <c r="I505">
        <v>0.152280266498507</v>
      </c>
      <c r="J505">
        <v>18.229993763661</v>
      </c>
      <c r="K505">
        <v>2.92575113930462</v>
      </c>
    </row>
    <row r="506" spans="1:11">
      <c r="A506">
        <v>504</v>
      </c>
      <c r="B506">
        <v>14.6786324277035</v>
      </c>
      <c r="C506">
        <v>1417.67139839441</v>
      </c>
      <c r="D506">
        <v>0.425711448837273</v>
      </c>
      <c r="E506">
        <v>156.206188374983</v>
      </c>
      <c r="F506">
        <v>25.5072285504104</v>
      </c>
      <c r="G506">
        <v>2876.97010193873</v>
      </c>
      <c r="H506">
        <v>0.238435771687294</v>
      </c>
      <c r="I506">
        <v>0.152280389922408</v>
      </c>
      <c r="J506">
        <v>18.2301342129</v>
      </c>
      <c r="K506">
        <v>2.92575113930462</v>
      </c>
    </row>
    <row r="507" spans="1:11">
      <c r="A507">
        <v>505</v>
      </c>
      <c r="B507">
        <v>14.6785391408726</v>
      </c>
      <c r="C507">
        <v>1417.6462107519</v>
      </c>
      <c r="D507">
        <v>0.425711782449742</v>
      </c>
      <c r="E507">
        <v>156.204111133145</v>
      </c>
      <c r="F507">
        <v>25.507697752949</v>
      </c>
      <c r="G507">
        <v>2877.02931061722</v>
      </c>
      <c r="H507">
        <v>0.238434657792075</v>
      </c>
      <c r="I507">
        <v>0.152280152552721</v>
      </c>
      <c r="J507">
        <v>18.230045664357</v>
      </c>
      <c r="K507">
        <v>2.92575113930462</v>
      </c>
    </row>
    <row r="508" spans="1:11">
      <c r="A508">
        <v>506</v>
      </c>
      <c r="B508">
        <v>14.6784427413205</v>
      </c>
      <c r="C508">
        <v>1417.63308966735</v>
      </c>
      <c r="D508">
        <v>0.425710650595182</v>
      </c>
      <c r="E508">
        <v>156.20282178754</v>
      </c>
      <c r="F508">
        <v>25.5079396009567</v>
      </c>
      <c r="G508">
        <v>2877.06013193381</v>
      </c>
      <c r="H508">
        <v>0.238434298883303</v>
      </c>
      <c r="I508">
        <v>0.152280076069865</v>
      </c>
      <c r="J508">
        <v>18.2300272520894</v>
      </c>
      <c r="K508">
        <v>2.92575113930462</v>
      </c>
    </row>
    <row r="509" spans="1:11">
      <c r="A509">
        <v>507</v>
      </c>
      <c r="B509">
        <v>14.6786480073213</v>
      </c>
      <c r="C509">
        <v>1417.66406053686</v>
      </c>
      <c r="D509">
        <v>0.425710688403072</v>
      </c>
      <c r="E509">
        <v>156.205590011265</v>
      </c>
      <c r="F509">
        <v>25.5073771852197</v>
      </c>
      <c r="G509">
        <v>2876.98869498745</v>
      </c>
      <c r="H509">
        <v>0.238435543894621</v>
      </c>
      <c r="I509">
        <v>0.152280341380012</v>
      </c>
      <c r="J509">
        <v>18.2301058155187</v>
      </c>
      <c r="K509">
        <v>2.92575113930462</v>
      </c>
    </row>
    <row r="510" spans="1:11">
      <c r="A510">
        <v>508</v>
      </c>
      <c r="B510">
        <v>14.6789969904432</v>
      </c>
      <c r="C510">
        <v>1417.68475877889</v>
      </c>
      <c r="D510">
        <v>0.425710085874476</v>
      </c>
      <c r="E510">
        <v>156.207674439316</v>
      </c>
      <c r="F510">
        <v>25.5070103821971</v>
      </c>
      <c r="G510">
        <v>2876.94561647179</v>
      </c>
      <c r="H510">
        <v>0.238436132414044</v>
      </c>
      <c r="I510">
        <v>0.152280466792988</v>
      </c>
      <c r="J510">
        <v>18.230121618589</v>
      </c>
      <c r="K510">
        <v>2.92575113930462</v>
      </c>
    </row>
    <row r="511" spans="1:11">
      <c r="A511">
        <v>509</v>
      </c>
      <c r="B511">
        <v>14.6788982983469</v>
      </c>
      <c r="C511">
        <v>1417.67427091495</v>
      </c>
      <c r="D511">
        <v>0.425709562963327</v>
      </c>
      <c r="E511">
        <v>156.206771719394</v>
      </c>
      <c r="F511">
        <v>25.5071960853295</v>
      </c>
      <c r="G511">
        <v>2876.96602214451</v>
      </c>
      <c r="H511">
        <v>0.238435857048958</v>
      </c>
      <c r="I511">
        <v>0.152280408112903</v>
      </c>
      <c r="J511">
        <v>18.230090480516</v>
      </c>
      <c r="K511">
        <v>2.92575113930462</v>
      </c>
    </row>
    <row r="512" spans="1:11">
      <c r="A512">
        <v>510</v>
      </c>
      <c r="B512">
        <v>14.6792304903474</v>
      </c>
      <c r="C512">
        <v>1417.70846414668</v>
      </c>
      <c r="D512">
        <v>0.425710395066852</v>
      </c>
      <c r="E512">
        <v>156.209863829427</v>
      </c>
      <c r="F512">
        <v>25.5065790293296</v>
      </c>
      <c r="G512">
        <v>2876.89203481323</v>
      </c>
      <c r="H512">
        <v>0.238436935106108</v>
      </c>
      <c r="I512">
        <v>0.1522806378463</v>
      </c>
      <c r="J512">
        <v>18.2301705551667</v>
      </c>
      <c r="K512">
        <v>2.92575113930462</v>
      </c>
    </row>
    <row r="513" spans="1:11">
      <c r="A513">
        <v>511</v>
      </c>
      <c r="B513">
        <v>14.6792363289429</v>
      </c>
      <c r="C513">
        <v>1417.70062308684</v>
      </c>
      <c r="D513">
        <v>0.425711615970039</v>
      </c>
      <c r="E513">
        <v>156.209224066151</v>
      </c>
      <c r="F513">
        <v>25.5067283698796</v>
      </c>
      <c r="G513">
        <v>2876.9192207593</v>
      </c>
      <c r="H513">
        <v>0.238436566397583</v>
      </c>
      <c r="I513">
        <v>0.152280559274634</v>
      </c>
      <c r="J513">
        <v>18.2301418680074</v>
      </c>
      <c r="K513">
        <v>2.92575113930462</v>
      </c>
    </row>
    <row r="514" spans="1:11">
      <c r="A514">
        <v>512</v>
      </c>
      <c r="B514">
        <v>14.6793226430214</v>
      </c>
      <c r="C514">
        <v>1417.71408947094</v>
      </c>
      <c r="D514">
        <v>0.425711104557643</v>
      </c>
      <c r="E514">
        <v>156.210443834795</v>
      </c>
      <c r="F514">
        <v>25.5065136386794</v>
      </c>
      <c r="G514">
        <v>2876.88860736308</v>
      </c>
      <c r="H514">
        <v>0.238437027568031</v>
      </c>
      <c r="I514">
        <v>0.152280657549918</v>
      </c>
      <c r="J514">
        <v>18.2301748907705</v>
      </c>
      <c r="K514">
        <v>2.92575113930462</v>
      </c>
    </row>
    <row r="515" spans="1:11">
      <c r="A515">
        <v>513</v>
      </c>
      <c r="B515">
        <v>14.6792307586553</v>
      </c>
      <c r="C515">
        <v>1417.70846714886</v>
      </c>
      <c r="D515">
        <v>0.425711590325925</v>
      </c>
      <c r="E515">
        <v>156.209883788916</v>
      </c>
      <c r="F515">
        <v>25.5066134934405</v>
      </c>
      <c r="G515">
        <v>2876.89068355303</v>
      </c>
      <c r="H515">
        <v>0.238436503741923</v>
      </c>
      <c r="I515">
        <v>0.152280545922741</v>
      </c>
      <c r="J515">
        <v>18.2301699838536</v>
      </c>
      <c r="K515">
        <v>2.92575113930462</v>
      </c>
    </row>
    <row r="516" spans="1:11">
      <c r="A516">
        <v>514</v>
      </c>
      <c r="B516">
        <v>14.6790511535904</v>
      </c>
      <c r="C516">
        <v>1417.68698508716</v>
      </c>
      <c r="D516">
        <v>0.425710318392516</v>
      </c>
      <c r="E516">
        <v>156.207970237562</v>
      </c>
      <c r="F516">
        <v>25.5070197143158</v>
      </c>
      <c r="G516">
        <v>2876.94979263581</v>
      </c>
      <c r="H516">
        <v>0.238436115597448</v>
      </c>
      <c r="I516">
        <v>0.152280463209383</v>
      </c>
      <c r="J516">
        <v>18.2301149486994</v>
      </c>
      <c r="K516">
        <v>2.92575113930462</v>
      </c>
    </row>
    <row r="517" spans="1:11">
      <c r="A517">
        <v>515</v>
      </c>
      <c r="B517">
        <v>14.6792636658189</v>
      </c>
      <c r="C517">
        <v>1417.70556959664</v>
      </c>
      <c r="D517">
        <v>0.425710915884791</v>
      </c>
      <c r="E517">
        <v>156.209691647123</v>
      </c>
      <c r="F517">
        <v>25.5066701609939</v>
      </c>
      <c r="G517">
        <v>2876.90935128574</v>
      </c>
      <c r="H517">
        <v>0.238436738636839</v>
      </c>
      <c r="I517">
        <v>0.152280595978753</v>
      </c>
      <c r="J517">
        <v>18.2301520646381</v>
      </c>
      <c r="K517">
        <v>2.92575113930462</v>
      </c>
    </row>
    <row r="518" spans="1:11">
      <c r="A518">
        <v>516</v>
      </c>
      <c r="B518">
        <v>14.678972165462</v>
      </c>
      <c r="C518">
        <v>1417.69092814619</v>
      </c>
      <c r="D518">
        <v>0.425708579254491</v>
      </c>
      <c r="E518">
        <v>156.208367642533</v>
      </c>
      <c r="F518">
        <v>25.5069201767634</v>
      </c>
      <c r="G518">
        <v>2876.91959864026</v>
      </c>
      <c r="H518">
        <v>0.238436787787328</v>
      </c>
      <c r="I518">
        <v>0.152280606452706</v>
      </c>
      <c r="J518">
        <v>18.2301187934738</v>
      </c>
      <c r="K518">
        <v>2.92575113930462</v>
      </c>
    </row>
    <row r="519" spans="1:11">
      <c r="A519">
        <v>517</v>
      </c>
      <c r="B519">
        <v>14.679121115976</v>
      </c>
      <c r="C519">
        <v>1417.69510208216</v>
      </c>
      <c r="D519">
        <v>0.425711126870963</v>
      </c>
      <c r="E519">
        <v>156.208737594185</v>
      </c>
      <c r="F519">
        <v>25.5068484533442</v>
      </c>
      <c r="G519">
        <v>2876.93465198695</v>
      </c>
      <c r="H519">
        <v>0.23843656123986</v>
      </c>
      <c r="I519">
        <v>0.152280558175526</v>
      </c>
      <c r="J519">
        <v>18.2301296560803</v>
      </c>
      <c r="K519">
        <v>2.92575113930462</v>
      </c>
    </row>
    <row r="520" spans="1:11">
      <c r="A520">
        <v>518</v>
      </c>
      <c r="B520">
        <v>14.6791429644834</v>
      </c>
      <c r="C520">
        <v>1417.70907227323</v>
      </c>
      <c r="D520">
        <v>0.425711112858533</v>
      </c>
      <c r="E520">
        <v>156.209930314729</v>
      </c>
      <c r="F520">
        <v>25.506573614126</v>
      </c>
      <c r="G520">
        <v>2876.88132556414</v>
      </c>
      <c r="H520">
        <v>0.238436817229276</v>
      </c>
      <c r="I520">
        <v>0.152280612726777</v>
      </c>
      <c r="J520">
        <v>18.2301737355024</v>
      </c>
      <c r="K520">
        <v>2.92575113930462</v>
      </c>
    </row>
    <row r="521" spans="1:11">
      <c r="A521">
        <v>519</v>
      </c>
      <c r="B521">
        <v>14.6794049532368</v>
      </c>
      <c r="C521">
        <v>1417.71585873091</v>
      </c>
      <c r="D521">
        <v>0.425710316678937</v>
      </c>
      <c r="E521">
        <v>156.210672102841</v>
      </c>
      <c r="F521">
        <v>25.5064846355729</v>
      </c>
      <c r="G521">
        <v>2876.88291383182</v>
      </c>
      <c r="H521">
        <v>0.238437008236978</v>
      </c>
      <c r="I521">
        <v>0.152280653430474</v>
      </c>
      <c r="J521">
        <v>18.2301682190177</v>
      </c>
      <c r="K521">
        <v>2.92575113930462</v>
      </c>
    </row>
    <row r="522" spans="1:11">
      <c r="A522">
        <v>520</v>
      </c>
      <c r="B522">
        <v>14.6794289229641</v>
      </c>
      <c r="C522">
        <v>1417.71534570613</v>
      </c>
      <c r="D522">
        <v>0.425709115176709</v>
      </c>
      <c r="E522">
        <v>156.210680526149</v>
      </c>
      <c r="F522">
        <v>25.5064944556304</v>
      </c>
      <c r="G522">
        <v>2876.8796323238</v>
      </c>
      <c r="H522">
        <v>0.238436879428627</v>
      </c>
      <c r="I522">
        <v>0.152280625981442</v>
      </c>
      <c r="J522">
        <v>18.2301590009515</v>
      </c>
      <c r="K522">
        <v>2.92575113930462</v>
      </c>
    </row>
    <row r="523" spans="1:11">
      <c r="A523">
        <v>521</v>
      </c>
      <c r="B523">
        <v>14.6793845995242</v>
      </c>
      <c r="C523">
        <v>1417.71315216144</v>
      </c>
      <c r="D523">
        <v>0.425709737351429</v>
      </c>
      <c r="E523">
        <v>156.210500669319</v>
      </c>
      <c r="F523">
        <v>25.5065239779185</v>
      </c>
      <c r="G523">
        <v>2876.88295416259</v>
      </c>
      <c r="H523">
        <v>0.238436799073413</v>
      </c>
      <c r="I523">
        <v>0.152280608857768</v>
      </c>
      <c r="J523">
        <v>18.230152481064</v>
      </c>
      <c r="K523">
        <v>2.92575113930462</v>
      </c>
    </row>
    <row r="524" spans="1:11">
      <c r="A524">
        <v>522</v>
      </c>
      <c r="B524">
        <v>14.6797109740279</v>
      </c>
      <c r="C524">
        <v>1417.72968986669</v>
      </c>
      <c r="D524">
        <v>0.425708166301736</v>
      </c>
      <c r="E524">
        <v>156.212146862778</v>
      </c>
      <c r="F524">
        <v>25.5062468958022</v>
      </c>
      <c r="G524">
        <v>2876.8650893572</v>
      </c>
      <c r="H524">
        <v>0.23843763041915</v>
      </c>
      <c r="I524">
        <v>0.152280786017501</v>
      </c>
      <c r="J524">
        <v>18.230165523203</v>
      </c>
      <c r="K524">
        <v>2.92575113930462</v>
      </c>
    </row>
    <row r="525" spans="1:11">
      <c r="A525">
        <v>523</v>
      </c>
      <c r="B525">
        <v>14.6797015808696</v>
      </c>
      <c r="C525">
        <v>1417.72607860158</v>
      </c>
      <c r="D525">
        <v>0.425708439977085</v>
      </c>
      <c r="E525">
        <v>156.211812521399</v>
      </c>
      <c r="F525">
        <v>25.5063178523651</v>
      </c>
      <c r="G525">
        <v>2876.87277391667</v>
      </c>
      <c r="H525">
        <v>0.238437338970733</v>
      </c>
      <c r="I525">
        <v>0.152280723909812</v>
      </c>
      <c r="J525">
        <v>18.2301577448751</v>
      </c>
      <c r="K525">
        <v>2.92575113930462</v>
      </c>
    </row>
    <row r="526" spans="1:11">
      <c r="A526">
        <v>524</v>
      </c>
      <c r="B526">
        <v>14.6804556208042</v>
      </c>
      <c r="C526">
        <v>1417.79481904002</v>
      </c>
      <c r="D526">
        <v>0.425708610366849</v>
      </c>
      <c r="E526">
        <v>156.218070131642</v>
      </c>
      <c r="F526">
        <v>25.5050905164539</v>
      </c>
      <c r="G526">
        <v>2876.73368567581</v>
      </c>
      <c r="H526">
        <v>0.238439694050218</v>
      </c>
      <c r="I526">
        <v>0.152281225778954</v>
      </c>
      <c r="J526">
        <v>18.2303110546663</v>
      </c>
      <c r="K526">
        <v>2.92575113930462</v>
      </c>
    </row>
    <row r="527" spans="1:11">
      <c r="A527">
        <v>525</v>
      </c>
      <c r="B527">
        <v>14.6797403298231</v>
      </c>
      <c r="C527">
        <v>1417.72558704497</v>
      </c>
      <c r="D527">
        <v>0.425708324923959</v>
      </c>
      <c r="E527">
        <v>156.211841202956</v>
      </c>
      <c r="F527">
        <v>25.5063261567653</v>
      </c>
      <c r="G527">
        <v>2876.88039616735</v>
      </c>
      <c r="H527">
        <v>0.238437471005478</v>
      </c>
      <c r="I527">
        <v>0.152280752046424</v>
      </c>
      <c r="J527">
        <v>18.2301458705729</v>
      </c>
      <c r="K527">
        <v>2.92575113930462</v>
      </c>
    </row>
    <row r="528" spans="1:11">
      <c r="A528">
        <v>526</v>
      </c>
      <c r="B528">
        <v>14.6798132570136</v>
      </c>
      <c r="C528">
        <v>1417.74300935402</v>
      </c>
      <c r="D528">
        <v>0.425708297602312</v>
      </c>
      <c r="E528">
        <v>156.213299929983</v>
      </c>
      <c r="F528">
        <v>25.5060041849844</v>
      </c>
      <c r="G528">
        <v>2876.84489947538</v>
      </c>
      <c r="H528">
        <v>0.238438276438958</v>
      </c>
      <c r="I528">
        <v>0.152280923684573</v>
      </c>
      <c r="J528">
        <v>18.2302045029875</v>
      </c>
      <c r="K528">
        <v>2.92575113930462</v>
      </c>
    </row>
    <row r="529" spans="1:11">
      <c r="A529">
        <v>527</v>
      </c>
      <c r="B529">
        <v>14.6799323547407</v>
      </c>
      <c r="C529">
        <v>1417.75703098079</v>
      </c>
      <c r="D529">
        <v>0.4257087393501</v>
      </c>
      <c r="E529">
        <v>156.214594295294</v>
      </c>
      <c r="F529">
        <v>25.505747457907</v>
      </c>
      <c r="G529">
        <v>2876.81562313723</v>
      </c>
      <c r="H529">
        <v>0.238438789148407</v>
      </c>
      <c r="I529">
        <v>0.152281032943333</v>
      </c>
      <c r="J529">
        <v>18.2302343550687</v>
      </c>
      <c r="K529">
        <v>2.92575113930462</v>
      </c>
    </row>
    <row r="530" spans="1:11">
      <c r="A530">
        <v>528</v>
      </c>
      <c r="B530">
        <v>14.6797247668772</v>
      </c>
      <c r="C530">
        <v>1417.7325403499</v>
      </c>
      <c r="D530">
        <v>0.425708786874451</v>
      </c>
      <c r="E530">
        <v>156.212506499278</v>
      </c>
      <c r="F530">
        <v>25.5061986181929</v>
      </c>
      <c r="G530">
        <v>2876.86005106428</v>
      </c>
      <c r="H530">
        <v>0.23843765359506</v>
      </c>
      <c r="I530">
        <v>0.152280790956292</v>
      </c>
      <c r="J530">
        <v>18.2301598574629</v>
      </c>
      <c r="K530">
        <v>2.92575113930462</v>
      </c>
    </row>
    <row r="531" spans="1:11">
      <c r="A531">
        <v>529</v>
      </c>
      <c r="B531">
        <v>14.6800315346299</v>
      </c>
      <c r="C531">
        <v>1417.76781328604</v>
      </c>
      <c r="D531">
        <v>0.425707622848567</v>
      </c>
      <c r="E531">
        <v>156.215565635392</v>
      </c>
      <c r="F531">
        <v>25.5055597568801</v>
      </c>
      <c r="G531">
        <v>2876.78597841631</v>
      </c>
      <c r="H531">
        <v>0.238439231035738</v>
      </c>
      <c r="I531">
        <v>0.152281127109972</v>
      </c>
      <c r="J531">
        <v>18.230259059165</v>
      </c>
      <c r="K531">
        <v>2.92575113930462</v>
      </c>
    </row>
    <row r="532" spans="1:11">
      <c r="A532">
        <v>530</v>
      </c>
      <c r="B532">
        <v>14.6797743866944</v>
      </c>
      <c r="C532">
        <v>1417.75426208181</v>
      </c>
      <c r="D532">
        <v>0.425708098195396</v>
      </c>
      <c r="E532">
        <v>156.214157646332</v>
      </c>
      <c r="F532">
        <v>25.5057998170079</v>
      </c>
      <c r="G532">
        <v>2876.81659290663</v>
      </c>
      <c r="H532">
        <v>0.238438905805921</v>
      </c>
      <c r="I532">
        <v>0.152281057803156</v>
      </c>
      <c r="J532">
        <v>18.2302554386884</v>
      </c>
      <c r="K532">
        <v>2.92575113930462</v>
      </c>
    </row>
    <row r="533" spans="1:11">
      <c r="A533">
        <v>531</v>
      </c>
      <c r="B533">
        <v>14.6799186991556</v>
      </c>
      <c r="C533">
        <v>1417.75525819901</v>
      </c>
      <c r="D533">
        <v>0.425708398878545</v>
      </c>
      <c r="E533">
        <v>156.214484761148</v>
      </c>
      <c r="F533">
        <v>25.5057754862255</v>
      </c>
      <c r="G533">
        <v>2876.81691865333</v>
      </c>
      <c r="H533">
        <v>0.238438794702323</v>
      </c>
      <c r="I533">
        <v>0.152281034126877</v>
      </c>
      <c r="J533">
        <v>18.2302228968081</v>
      </c>
      <c r="K533">
        <v>2.92575113930462</v>
      </c>
    </row>
    <row r="534" spans="1:11">
      <c r="A534">
        <v>532</v>
      </c>
      <c r="B534">
        <v>14.6796882047421</v>
      </c>
      <c r="C534">
        <v>1417.73084750038</v>
      </c>
      <c r="D534">
        <v>0.425707671074112</v>
      </c>
      <c r="E534">
        <v>156.212250379637</v>
      </c>
      <c r="F534">
        <v>25.5062214099374</v>
      </c>
      <c r="G534">
        <v>2876.87329808603</v>
      </c>
      <c r="H534">
        <v>0.238438025979771</v>
      </c>
      <c r="I534">
        <v>0.152280870311594</v>
      </c>
      <c r="J534">
        <v>18.2301694039186</v>
      </c>
      <c r="K534">
        <v>2.92575113930462</v>
      </c>
    </row>
    <row r="535" spans="1:11">
      <c r="A535">
        <v>533</v>
      </c>
      <c r="B535">
        <v>14.6800229575065</v>
      </c>
      <c r="C535">
        <v>1417.75944529618</v>
      </c>
      <c r="D535">
        <v>0.425709915877986</v>
      </c>
      <c r="E535">
        <v>156.214875590425</v>
      </c>
      <c r="F535">
        <v>25.5057058124339</v>
      </c>
      <c r="G535">
        <v>2876.81794130904</v>
      </c>
      <c r="H535">
        <v>0.238438795869206</v>
      </c>
      <c r="I535">
        <v>0.152281034375541</v>
      </c>
      <c r="J535">
        <v>18.2302306097501</v>
      </c>
      <c r="K535">
        <v>2.92575113930462</v>
      </c>
    </row>
    <row r="536" spans="1:11">
      <c r="A536">
        <v>534</v>
      </c>
      <c r="B536">
        <v>14.6798632405913</v>
      </c>
      <c r="C536">
        <v>1417.73723909635</v>
      </c>
      <c r="D536">
        <v>0.425709266540889</v>
      </c>
      <c r="E536">
        <v>156.2128940017</v>
      </c>
      <c r="F536">
        <v>25.5061330473981</v>
      </c>
      <c r="G536">
        <v>2876.8775751932</v>
      </c>
      <c r="H536">
        <v>0.23843803996177</v>
      </c>
      <c r="I536">
        <v>0.152280873291164</v>
      </c>
      <c r="J536">
        <v>18.2301743442082</v>
      </c>
      <c r="K536">
        <v>2.92575113930462</v>
      </c>
    </row>
    <row r="537" spans="1:11">
      <c r="A537">
        <v>535</v>
      </c>
      <c r="B537">
        <v>14.6800427589233</v>
      </c>
      <c r="C537">
        <v>1417.76457060051</v>
      </c>
      <c r="D537">
        <v>0.425709490637832</v>
      </c>
      <c r="E537">
        <v>156.2152481424</v>
      </c>
      <c r="F537">
        <v>25.5056048511743</v>
      </c>
      <c r="G537">
        <v>2876.80418093538</v>
      </c>
      <c r="H537">
        <v>0.238438871697929</v>
      </c>
      <c r="I537">
        <v>0.152281050534711</v>
      </c>
      <c r="J537">
        <v>18.2302552943656</v>
      </c>
      <c r="K537">
        <v>2.92575113930462</v>
      </c>
    </row>
    <row r="538" spans="1:11">
      <c r="A538">
        <v>536</v>
      </c>
      <c r="B538">
        <v>14.6797458671867</v>
      </c>
      <c r="C538">
        <v>1417.74798831532</v>
      </c>
      <c r="D538">
        <v>0.425705996664672</v>
      </c>
      <c r="E538">
        <v>156.213748922592</v>
      </c>
      <c r="F538">
        <v>25.5058778382142</v>
      </c>
      <c r="G538">
        <v>2876.81805539982</v>
      </c>
      <c r="H538">
        <v>0.238438996822844</v>
      </c>
      <c r="I538">
        <v>0.152281077198952</v>
      </c>
      <c r="J538">
        <v>18.2302160858919</v>
      </c>
      <c r="K538">
        <v>2.92575113930462</v>
      </c>
    </row>
    <row r="539" spans="1:11">
      <c r="A539">
        <v>537</v>
      </c>
      <c r="B539">
        <v>14.6799045488061</v>
      </c>
      <c r="C539">
        <v>1417.76075389453</v>
      </c>
      <c r="D539">
        <v>0.425708876879981</v>
      </c>
      <c r="E539">
        <v>156.214896409714</v>
      </c>
      <c r="F539">
        <v>25.5056672941049</v>
      </c>
      <c r="G539">
        <v>2876.7993693571</v>
      </c>
      <c r="H539">
        <v>0.238438897877232</v>
      </c>
      <c r="I539">
        <v>0.152281056113545</v>
      </c>
      <c r="J539">
        <v>18.2302489451284</v>
      </c>
      <c r="K539">
        <v>2.92575113930462</v>
      </c>
    </row>
    <row r="540" spans="1:11">
      <c r="A540">
        <v>538</v>
      </c>
      <c r="B540">
        <v>14.6797651230161</v>
      </c>
      <c r="C540">
        <v>1417.75158697254</v>
      </c>
      <c r="D540">
        <v>0.425708082068869</v>
      </c>
      <c r="E540">
        <v>156.214065793286</v>
      </c>
      <c r="F540">
        <v>25.50581681161</v>
      </c>
      <c r="G540">
        <v>2876.81110166306</v>
      </c>
      <c r="H540">
        <v>0.238438644221562</v>
      </c>
      <c r="I540">
        <v>0.1522810020593</v>
      </c>
      <c r="J540">
        <v>18.2302283857403</v>
      </c>
      <c r="K540">
        <v>2.92575113930462</v>
      </c>
    </row>
    <row r="541" spans="1:11">
      <c r="A541">
        <v>539</v>
      </c>
      <c r="B541">
        <v>14.6800264401378</v>
      </c>
      <c r="C541">
        <v>1417.7738504341</v>
      </c>
      <c r="D541">
        <v>0.425709116208212</v>
      </c>
      <c r="E541">
        <v>156.216044154448</v>
      </c>
      <c r="F541">
        <v>25.505436755675</v>
      </c>
      <c r="G541">
        <v>2876.76147482713</v>
      </c>
      <c r="H541">
        <v>0.238439014539323</v>
      </c>
      <c r="I541">
        <v>0.152281080974352</v>
      </c>
      <c r="J541">
        <v>18.2302846545188</v>
      </c>
      <c r="K541">
        <v>2.92575113930462</v>
      </c>
    </row>
    <row r="542" spans="1:11">
      <c r="A542">
        <v>540</v>
      </c>
      <c r="B542">
        <v>14.6795652929178</v>
      </c>
      <c r="C542">
        <v>1417.73397881351</v>
      </c>
      <c r="D542">
        <v>0.425709301693124</v>
      </c>
      <c r="E542">
        <v>156.212411611394</v>
      </c>
      <c r="F542">
        <v>25.5061391221837</v>
      </c>
      <c r="G542">
        <v>2876.84698430963</v>
      </c>
      <c r="H542">
        <v>0.238437709553836</v>
      </c>
      <c r="I542">
        <v>0.15228080288112</v>
      </c>
      <c r="J542">
        <v>18.230197447195</v>
      </c>
      <c r="K542">
        <v>2.92575113930462</v>
      </c>
    </row>
    <row r="543" spans="1:11">
      <c r="A543">
        <v>541</v>
      </c>
      <c r="B543">
        <v>14.6798867929582</v>
      </c>
      <c r="C543">
        <v>1417.76465122139</v>
      </c>
      <c r="D543">
        <v>0.425709662844427</v>
      </c>
      <c r="E543">
        <v>156.215190967805</v>
      </c>
      <c r="F543">
        <v>25.5055975322523</v>
      </c>
      <c r="G543">
        <v>2876.79521707644</v>
      </c>
      <c r="H543">
        <v>0.238439112492221</v>
      </c>
      <c r="I543">
        <v>0.152281101848217</v>
      </c>
      <c r="J543">
        <v>18.2302675244216</v>
      </c>
      <c r="K543">
        <v>2.92575113930462</v>
      </c>
    </row>
    <row r="544" spans="1:11">
      <c r="A544">
        <v>542</v>
      </c>
      <c r="B544">
        <v>14.6796580875517</v>
      </c>
      <c r="C544">
        <v>1417.74228254881</v>
      </c>
      <c r="D544">
        <v>0.425708371937161</v>
      </c>
      <c r="E544">
        <v>156.2131765851</v>
      </c>
      <c r="F544">
        <v>25.5059841925596</v>
      </c>
      <c r="G544">
        <v>2876.83327322619</v>
      </c>
      <c r="H544">
        <v>0.238438485231683</v>
      </c>
      <c r="I544">
        <v>0.152280968178437</v>
      </c>
      <c r="J544">
        <v>18.2302124362856</v>
      </c>
      <c r="K544">
        <v>2.92575113930462</v>
      </c>
    </row>
    <row r="545" spans="1:11">
      <c r="A545">
        <v>543</v>
      </c>
      <c r="B545">
        <v>14.6798934343042</v>
      </c>
      <c r="C545">
        <v>1417.76182809026</v>
      </c>
      <c r="D545">
        <v>0.42570927386037</v>
      </c>
      <c r="E545">
        <v>156.214971982032</v>
      </c>
      <c r="F545">
        <v>25.5056461264927</v>
      </c>
      <c r="G545">
        <v>2876.79864801045</v>
      </c>
      <c r="H545">
        <v>0.238439039073849</v>
      </c>
      <c r="I545">
        <v>0.152281086202684</v>
      </c>
      <c r="J545">
        <v>18.2302546415238</v>
      </c>
      <c r="K545">
        <v>2.92575113930462</v>
      </c>
    </row>
    <row r="546" spans="1:11">
      <c r="A546">
        <v>544</v>
      </c>
      <c r="B546">
        <v>14.6799004059386</v>
      </c>
      <c r="C546">
        <v>1417.75619902737</v>
      </c>
      <c r="D546">
        <v>0.425709552010074</v>
      </c>
      <c r="E546">
        <v>156.214450960935</v>
      </c>
      <c r="F546">
        <v>25.5057556637862</v>
      </c>
      <c r="G546">
        <v>2876.81603420791</v>
      </c>
      <c r="H546">
        <v>0.238438661043049</v>
      </c>
      <c r="I546">
        <v>0.152281005643972</v>
      </c>
      <c r="J546">
        <v>18.2302424436216</v>
      </c>
      <c r="K546">
        <v>2.92575113930462</v>
      </c>
    </row>
    <row r="547" spans="1:11">
      <c r="A547">
        <v>545</v>
      </c>
      <c r="B547">
        <v>14.6798568623606</v>
      </c>
      <c r="C547">
        <v>1417.75823990682</v>
      </c>
      <c r="D547">
        <v>0.425709315554724</v>
      </c>
      <c r="E547">
        <v>156.214692536401</v>
      </c>
      <c r="F547">
        <v>25.5057006279331</v>
      </c>
      <c r="G547">
        <v>2876.80440017282</v>
      </c>
      <c r="H547">
        <v>0.238438874961786</v>
      </c>
      <c r="I547">
        <v>0.152281051230242</v>
      </c>
      <c r="J547">
        <v>18.230240860393</v>
      </c>
      <c r="K547">
        <v>2.92575113930462</v>
      </c>
    </row>
    <row r="548" spans="1:11">
      <c r="A548">
        <v>546</v>
      </c>
      <c r="B548">
        <v>14.6800214017248</v>
      </c>
      <c r="C548">
        <v>1417.76810735088</v>
      </c>
      <c r="D548">
        <v>0.42570872861363</v>
      </c>
      <c r="E548">
        <v>156.215604162398</v>
      </c>
      <c r="F548">
        <v>25.5055391507605</v>
      </c>
      <c r="G548">
        <v>2876.78831941533</v>
      </c>
      <c r="H548">
        <v>0.238439185153331</v>
      </c>
      <c r="I548">
        <v>0.152281117332379</v>
      </c>
      <c r="J548">
        <v>18.2302591869435</v>
      </c>
      <c r="K548">
        <v>2.92575113930462</v>
      </c>
    </row>
    <row r="549" spans="1:11">
      <c r="A549">
        <v>547</v>
      </c>
      <c r="B549">
        <v>14.6800914422591</v>
      </c>
      <c r="C549">
        <v>1417.78279570587</v>
      </c>
      <c r="D549">
        <v>0.425708937226794</v>
      </c>
      <c r="E549">
        <v>156.216840998587</v>
      </c>
      <c r="F549">
        <v>25.505268259603</v>
      </c>
      <c r="G549">
        <v>2876.74885464988</v>
      </c>
      <c r="H549">
        <v>0.23843963198214</v>
      </c>
      <c r="I549">
        <v>0.152281212552159</v>
      </c>
      <c r="J549">
        <v>18.2303076677086</v>
      </c>
      <c r="K549">
        <v>2.92575113930462</v>
      </c>
    </row>
    <row r="550" spans="1:11">
      <c r="A550">
        <v>548</v>
      </c>
      <c r="B550">
        <v>14.6799299743938</v>
      </c>
      <c r="C550">
        <v>1417.76366355828</v>
      </c>
      <c r="D550">
        <v>0.42570883480241</v>
      </c>
      <c r="E550">
        <v>156.215162676918</v>
      </c>
      <c r="F550">
        <v>25.5056132713646</v>
      </c>
      <c r="G550">
        <v>2876.79559114662</v>
      </c>
      <c r="H550">
        <v>0.238439082583046</v>
      </c>
      <c r="I550">
        <v>0.15228109547454</v>
      </c>
      <c r="J550">
        <v>18.2302554228558</v>
      </c>
      <c r="K550">
        <v>2.92575113930462</v>
      </c>
    </row>
    <row r="551" spans="1:11">
      <c r="A551">
        <v>549</v>
      </c>
      <c r="B551">
        <v>14.6798542333379</v>
      </c>
      <c r="C551">
        <v>1417.75198561603</v>
      </c>
      <c r="D551">
        <v>0.425708769229469</v>
      </c>
      <c r="E551">
        <v>156.21415845951</v>
      </c>
      <c r="F551">
        <v>25.5058256069491</v>
      </c>
      <c r="G551">
        <v>2876.8187349287</v>
      </c>
      <c r="H551">
        <v>0.238438600851205</v>
      </c>
      <c r="I551">
        <v>0.152280992817043</v>
      </c>
      <c r="J551">
        <v>18.2302202343327</v>
      </c>
      <c r="K551">
        <v>2.92575113930462</v>
      </c>
    </row>
    <row r="552" spans="1:11">
      <c r="A552">
        <v>550</v>
      </c>
      <c r="B552">
        <v>14.6799690131801</v>
      </c>
      <c r="C552">
        <v>1417.76595006057</v>
      </c>
      <c r="D552">
        <v>0.42570893236413</v>
      </c>
      <c r="E552">
        <v>156.215366792027</v>
      </c>
      <c r="F552">
        <v>25.5055705510186</v>
      </c>
      <c r="G552">
        <v>2876.79031363689</v>
      </c>
      <c r="H552">
        <v>0.238439107323939</v>
      </c>
      <c r="I552">
        <v>0.152281100746851</v>
      </c>
      <c r="J552">
        <v>18.23026059603</v>
      </c>
      <c r="K552">
        <v>2.92575113930462</v>
      </c>
    </row>
    <row r="553" spans="1:11">
      <c r="A553">
        <v>551</v>
      </c>
      <c r="B553">
        <v>14.6798928877774</v>
      </c>
      <c r="C553">
        <v>1417.75322682648</v>
      </c>
      <c r="D553">
        <v>0.425709163055814</v>
      </c>
      <c r="E553">
        <v>156.214327771636</v>
      </c>
      <c r="F553">
        <v>25.5058033223113</v>
      </c>
      <c r="G553">
        <v>2876.81498814861</v>
      </c>
      <c r="H553">
        <v>0.238438469484982</v>
      </c>
      <c r="I553">
        <v>0.152280964822804</v>
      </c>
      <c r="J553">
        <v>18.2302152086507</v>
      </c>
      <c r="K553">
        <v>2.92575113930462</v>
      </c>
    </row>
    <row r="554" spans="1:11">
      <c r="A554">
        <v>552</v>
      </c>
      <c r="B554">
        <v>14.6798658772625</v>
      </c>
      <c r="C554">
        <v>1417.75985692773</v>
      </c>
      <c r="D554">
        <v>0.425708202743075</v>
      </c>
      <c r="E554">
        <v>156.214803335262</v>
      </c>
      <c r="F554">
        <v>25.5056748219848</v>
      </c>
      <c r="G554">
        <v>2876.79658953371</v>
      </c>
      <c r="H554">
        <v>0.238438994092356</v>
      </c>
      <c r="I554">
        <v>0.152281076617082</v>
      </c>
      <c r="J554">
        <v>18.2302483878121</v>
      </c>
      <c r="K554">
        <v>2.92575113930462</v>
      </c>
    </row>
    <row r="555" spans="1:11">
      <c r="A555">
        <v>553</v>
      </c>
      <c r="B555">
        <v>14.679718972348</v>
      </c>
      <c r="C555">
        <v>1417.74260939132</v>
      </c>
      <c r="D555">
        <v>0.425707851379633</v>
      </c>
      <c r="E555">
        <v>156.213269882908</v>
      </c>
      <c r="F555">
        <v>25.5059948210097</v>
      </c>
      <c r="G555">
        <v>2876.83818462864</v>
      </c>
      <c r="H555">
        <v>0.238438476590042</v>
      </c>
      <c r="I555">
        <v>0.152280966336897</v>
      </c>
      <c r="J555">
        <v>18.2302041148626</v>
      </c>
      <c r="K555">
        <v>2.92575113930462</v>
      </c>
    </row>
    <row r="556" spans="1:11">
      <c r="A556">
        <v>554</v>
      </c>
      <c r="B556">
        <v>14.6797720247162</v>
      </c>
      <c r="C556">
        <v>1417.75094348298</v>
      </c>
      <c r="D556">
        <v>0.425707993751654</v>
      </c>
      <c r="E556">
        <v>156.213993149901</v>
      </c>
      <c r="F556">
        <v>25.5058374431045</v>
      </c>
      <c r="G556">
        <v>2876.81529169237</v>
      </c>
      <c r="H556">
        <v>0.238438695592437</v>
      </c>
      <c r="I556">
        <v>0.152281013006475</v>
      </c>
      <c r="J556">
        <v>18.2302283480084</v>
      </c>
      <c r="K556">
        <v>2.92575113930462</v>
      </c>
    </row>
    <row r="557" spans="1:11">
      <c r="A557">
        <v>555</v>
      </c>
      <c r="B557">
        <v>14.679734698372</v>
      </c>
      <c r="C557">
        <v>1417.74549481437</v>
      </c>
      <c r="D557">
        <v>0.425706993008296</v>
      </c>
      <c r="E557">
        <v>156.213545394126</v>
      </c>
      <c r="F557">
        <v>25.5059288421034</v>
      </c>
      <c r="G557">
        <v>2876.82941950149</v>
      </c>
      <c r="H557">
        <v>0.238438792216672</v>
      </c>
      <c r="I557">
        <v>0.152281033597183</v>
      </c>
      <c r="J557">
        <v>18.2302082423992</v>
      </c>
      <c r="K557">
        <v>2.92575113930462</v>
      </c>
    </row>
    <row r="558" spans="1:11">
      <c r="A558">
        <v>556</v>
      </c>
      <c r="B558">
        <v>14.6798581410849</v>
      </c>
      <c r="C558">
        <v>1417.75769545996</v>
      </c>
      <c r="D558">
        <v>0.425707870257609</v>
      </c>
      <c r="E558">
        <v>156.21462240513</v>
      </c>
      <c r="F558">
        <v>25.5057177048905</v>
      </c>
      <c r="G558">
        <v>2876.80367737984</v>
      </c>
      <c r="H558">
        <v>0.238439014799595</v>
      </c>
      <c r="I558">
        <v>0.152281081029816</v>
      </c>
      <c r="J558">
        <v>18.2302409235825</v>
      </c>
      <c r="K558">
        <v>2.92575113930462</v>
      </c>
    </row>
    <row r="559" spans="1:11">
      <c r="A559">
        <v>557</v>
      </c>
      <c r="B559">
        <v>14.6795636556612</v>
      </c>
      <c r="C559">
        <v>1417.73471362353</v>
      </c>
      <c r="D559">
        <v>0.425707607217843</v>
      </c>
      <c r="E559">
        <v>156.212484841576</v>
      </c>
      <c r="F559">
        <v>25.5061218829119</v>
      </c>
      <c r="G559">
        <v>2876.84466838488</v>
      </c>
      <c r="H559">
        <v>0.238438224047859</v>
      </c>
      <c r="I559">
        <v>0.15228091252</v>
      </c>
      <c r="J559">
        <v>18.2301962556508</v>
      </c>
      <c r="K559">
        <v>2.92575113930462</v>
      </c>
    </row>
    <row r="560" spans="1:11">
      <c r="A560">
        <v>558</v>
      </c>
      <c r="B560">
        <v>14.679602417759</v>
      </c>
      <c r="C560">
        <v>1417.7372276583</v>
      </c>
      <c r="D560">
        <v>0.425707848586229</v>
      </c>
      <c r="E560">
        <v>156.212710398571</v>
      </c>
      <c r="F560">
        <v>25.5060805536928</v>
      </c>
      <c r="G560">
        <v>2876.84156671071</v>
      </c>
      <c r="H560">
        <v>0.238438291044517</v>
      </c>
      <c r="I560">
        <v>0.152280926797026</v>
      </c>
      <c r="J560">
        <v>18.2302021885345</v>
      </c>
      <c r="K560">
        <v>2.92575113930462</v>
      </c>
    </row>
    <row r="561" spans="1:11">
      <c r="A561">
        <v>559</v>
      </c>
      <c r="B561">
        <v>14.6794356288079</v>
      </c>
      <c r="C561">
        <v>1417.7230891348</v>
      </c>
      <c r="D561">
        <v>0.425707564737039</v>
      </c>
      <c r="E561">
        <v>156.211397269103</v>
      </c>
      <c r="F561">
        <v>25.5063306187179</v>
      </c>
      <c r="G561">
        <v>2876.86780791744</v>
      </c>
      <c r="H561">
        <v>0.23843778352978</v>
      </c>
      <c r="I561">
        <v>0.152280818645413</v>
      </c>
      <c r="J561">
        <v>18.2301743408206</v>
      </c>
      <c r="K561">
        <v>2.92575113930462</v>
      </c>
    </row>
    <row r="562" spans="1:11">
      <c r="A562">
        <v>560</v>
      </c>
      <c r="B562">
        <v>14.6794155896114</v>
      </c>
      <c r="C562">
        <v>1417.72452503925</v>
      </c>
      <c r="D562">
        <v>0.42570603315128</v>
      </c>
      <c r="E562">
        <v>156.211510752185</v>
      </c>
      <c r="F562">
        <v>25.5063110266855</v>
      </c>
      <c r="G562">
        <v>2876.85640766227</v>
      </c>
      <c r="H562">
        <v>0.238437975601167</v>
      </c>
      <c r="I562">
        <v>0.152280859575892</v>
      </c>
      <c r="J562">
        <v>18.2301794238923</v>
      </c>
      <c r="K562">
        <v>2.92575113930462</v>
      </c>
    </row>
    <row r="563" spans="1:11">
      <c r="A563">
        <v>561</v>
      </c>
      <c r="B563">
        <v>14.6794623516677</v>
      </c>
      <c r="C563">
        <v>1417.72499918695</v>
      </c>
      <c r="D563">
        <v>0.425707929642524</v>
      </c>
      <c r="E563">
        <v>156.211543023441</v>
      </c>
      <c r="F563">
        <v>25.5062959025009</v>
      </c>
      <c r="G563">
        <v>2876.86571951944</v>
      </c>
      <c r="H563">
        <v>0.23843777712643</v>
      </c>
      <c r="I563">
        <v>0.152280817280858</v>
      </c>
      <c r="J563">
        <v>18.2301825073279</v>
      </c>
      <c r="K563">
        <v>2.92575113930462</v>
      </c>
    </row>
    <row r="564" spans="1:11">
      <c r="A564">
        <v>562</v>
      </c>
      <c r="B564">
        <v>14.6794324976288</v>
      </c>
      <c r="C564">
        <v>1417.72207908649</v>
      </c>
      <c r="D564">
        <v>0.425707612382644</v>
      </c>
      <c r="E564">
        <v>156.211286900327</v>
      </c>
      <c r="F564">
        <v>25.5063418179301</v>
      </c>
      <c r="G564">
        <v>2876.87181305547</v>
      </c>
      <c r="H564">
        <v>0.238437688163357</v>
      </c>
      <c r="I564">
        <v>0.152280798322804</v>
      </c>
      <c r="J564">
        <v>18.2301744649562</v>
      </c>
      <c r="K564">
        <v>2.92575113930462</v>
      </c>
    </row>
    <row r="565" spans="1:11">
      <c r="A565">
        <v>563</v>
      </c>
      <c r="B565">
        <v>14.6794237663159</v>
      </c>
      <c r="C565">
        <v>1417.72640832411</v>
      </c>
      <c r="D565">
        <v>0.425707294557818</v>
      </c>
      <c r="E565">
        <v>156.211671243031</v>
      </c>
      <c r="F565">
        <v>25.5062642220883</v>
      </c>
      <c r="G565">
        <v>2876.85563477292</v>
      </c>
      <c r="H565">
        <v>0.238437929170213</v>
      </c>
      <c r="I565">
        <v>0.152280849681438</v>
      </c>
      <c r="J565">
        <v>18.230186331674</v>
      </c>
      <c r="K565">
        <v>2.92575113930462</v>
      </c>
    </row>
    <row r="566" spans="1:11">
      <c r="A566">
        <v>564</v>
      </c>
      <c r="B566">
        <v>14.6795559712261</v>
      </c>
      <c r="C566">
        <v>1417.73434746773</v>
      </c>
      <c r="D566">
        <v>0.425708559320921</v>
      </c>
      <c r="E566">
        <v>156.212467544276</v>
      </c>
      <c r="F566">
        <v>25.5061218834657</v>
      </c>
      <c r="G566">
        <v>2876.84679892777</v>
      </c>
      <c r="H566">
        <v>0.238438163605667</v>
      </c>
      <c r="I566">
        <v>0.152280899639737</v>
      </c>
      <c r="J566">
        <v>18.2301938217911</v>
      </c>
      <c r="K566">
        <v>2.92575113930462</v>
      </c>
    </row>
    <row r="567" spans="1:11">
      <c r="A567">
        <v>565</v>
      </c>
      <c r="B567">
        <v>14.6793541274642</v>
      </c>
      <c r="C567">
        <v>1417.7146251827</v>
      </c>
      <c r="D567">
        <v>0.425707670207293</v>
      </c>
      <c r="E567">
        <v>156.210655284731</v>
      </c>
      <c r="F567">
        <v>25.5064795770586</v>
      </c>
      <c r="G567">
        <v>2876.88687415712</v>
      </c>
      <c r="H567">
        <v>0.238437526473795</v>
      </c>
      <c r="I567">
        <v>0.152280763866729</v>
      </c>
      <c r="J567">
        <v>18.230151496652</v>
      </c>
      <c r="K567">
        <v>2.92575113930462</v>
      </c>
    </row>
    <row r="568" spans="1:11">
      <c r="A568">
        <v>566</v>
      </c>
      <c r="B568">
        <v>14.6793131953591</v>
      </c>
      <c r="C568">
        <v>1417.71524697902</v>
      </c>
      <c r="D568">
        <v>0.425707643306707</v>
      </c>
      <c r="E568">
        <v>156.210648269798</v>
      </c>
      <c r="F568">
        <v>25.5064661185474</v>
      </c>
      <c r="G568">
        <v>2876.87953613292</v>
      </c>
      <c r="H568">
        <v>0.238437484468897</v>
      </c>
      <c r="I568">
        <v>0.15228075491548</v>
      </c>
      <c r="J568">
        <v>18.2301627394969</v>
      </c>
      <c r="K568">
        <v>2.92575113930462</v>
      </c>
    </row>
    <row r="569" spans="1:11">
      <c r="A569">
        <v>567</v>
      </c>
      <c r="B569">
        <v>14.67935466952</v>
      </c>
      <c r="C569">
        <v>1417.72200204716</v>
      </c>
      <c r="D569">
        <v>0.425707590726222</v>
      </c>
      <c r="E569">
        <v>156.211207014971</v>
      </c>
      <c r="F569">
        <v>25.506345837768</v>
      </c>
      <c r="G569">
        <v>2876.86214614073</v>
      </c>
      <c r="H569">
        <v>0.238437680282774</v>
      </c>
      <c r="I569">
        <v>0.15228079664345</v>
      </c>
      <c r="J569">
        <v>18.2301859632995</v>
      </c>
      <c r="K569">
        <v>2.92575113930462</v>
      </c>
    </row>
    <row r="570" spans="1:11">
      <c r="A570">
        <v>568</v>
      </c>
      <c r="B570">
        <v>14.6792786004069</v>
      </c>
      <c r="C570">
        <v>1417.71137986721</v>
      </c>
      <c r="D570">
        <v>0.425707704458187</v>
      </c>
      <c r="E570">
        <v>156.210271925668</v>
      </c>
      <c r="F570">
        <v>25.5065442035211</v>
      </c>
      <c r="G570">
        <v>2876.87526162616</v>
      </c>
      <c r="H570">
        <v>0.238436918261046</v>
      </c>
      <c r="I570">
        <v>0.152280634256621</v>
      </c>
      <c r="J570">
        <v>18.2301573322586</v>
      </c>
      <c r="K570">
        <v>2.92575113930462</v>
      </c>
    </row>
    <row r="571" spans="1:11">
      <c r="A571">
        <v>569</v>
      </c>
      <c r="B571">
        <v>14.6792450413211</v>
      </c>
      <c r="C571">
        <v>1417.71081788845</v>
      </c>
      <c r="D571">
        <v>0.425708191722385</v>
      </c>
      <c r="E571">
        <v>156.210190539993</v>
      </c>
      <c r="F571">
        <v>25.5065550933065</v>
      </c>
      <c r="G571">
        <v>2876.87742685494</v>
      </c>
      <c r="H571">
        <v>0.238436917894391</v>
      </c>
      <c r="I571">
        <v>0.152280634178487</v>
      </c>
      <c r="J571">
        <v>18.2301609464695</v>
      </c>
      <c r="K571">
        <v>2.92575113930462</v>
      </c>
    </row>
    <row r="572" spans="1:11">
      <c r="A572">
        <v>570</v>
      </c>
      <c r="B572">
        <v>14.6791737484835</v>
      </c>
      <c r="C572">
        <v>1417.70725252061</v>
      </c>
      <c r="D572">
        <v>0.425708516188571</v>
      </c>
      <c r="E572">
        <v>156.209827117561</v>
      </c>
      <c r="F572">
        <v>25.5066214269507</v>
      </c>
      <c r="G572">
        <v>2876.88709912335</v>
      </c>
      <c r="H572">
        <v>0.23843680070702</v>
      </c>
      <c r="I572">
        <v>0.152280609205889</v>
      </c>
      <c r="J572">
        <v>18.2301593810474</v>
      </c>
      <c r="K572">
        <v>2.92575113930462</v>
      </c>
    </row>
    <row r="573" spans="1:11">
      <c r="A573">
        <v>571</v>
      </c>
      <c r="B573">
        <v>14.6791981839162</v>
      </c>
      <c r="C573">
        <v>1417.70495551405</v>
      </c>
      <c r="D573">
        <v>0.425708306399666</v>
      </c>
      <c r="E573">
        <v>156.209680383159</v>
      </c>
      <c r="F573">
        <v>25.5066624161477</v>
      </c>
      <c r="G573">
        <v>2876.89043016725</v>
      </c>
      <c r="H573">
        <v>0.238436692227083</v>
      </c>
      <c r="I573">
        <v>0.15228058608885</v>
      </c>
      <c r="J573">
        <v>18.2301445504174</v>
      </c>
      <c r="K573">
        <v>2.92575113930462</v>
      </c>
    </row>
    <row r="574" spans="1:11">
      <c r="A574">
        <v>572</v>
      </c>
      <c r="B574">
        <v>14.6791438625651</v>
      </c>
      <c r="C574">
        <v>1417.70352547471</v>
      </c>
      <c r="D574">
        <v>0.425708196887283</v>
      </c>
      <c r="E574">
        <v>156.209500307534</v>
      </c>
      <c r="F574">
        <v>25.5066870175706</v>
      </c>
      <c r="G574">
        <v>2876.89542758391</v>
      </c>
      <c r="H574">
        <v>0.238436750091776</v>
      </c>
      <c r="I574">
        <v>0.152280598419796</v>
      </c>
      <c r="J574">
        <v>18.2301490442505</v>
      </c>
      <c r="K574">
        <v>2.92575113930462</v>
      </c>
    </row>
    <row r="575" spans="1:11">
      <c r="A575">
        <v>573</v>
      </c>
      <c r="B575">
        <v>14.6793117665494</v>
      </c>
      <c r="C575">
        <v>1417.71897773343</v>
      </c>
      <c r="D575">
        <v>0.425708411178824</v>
      </c>
      <c r="E575">
        <v>156.210910709041</v>
      </c>
      <c r="F575">
        <v>25.5064028449716</v>
      </c>
      <c r="G575">
        <v>2876.85760747988</v>
      </c>
      <c r="H575">
        <v>0.238437158653425</v>
      </c>
      <c r="I575">
        <v>0.152280685484199</v>
      </c>
      <c r="J575">
        <v>18.2301826985167</v>
      </c>
      <c r="K575">
        <v>2.92575113930462</v>
      </c>
    </row>
    <row r="576" spans="1:11">
      <c r="A576">
        <v>574</v>
      </c>
      <c r="B576">
        <v>14.6791398907221</v>
      </c>
      <c r="C576">
        <v>1417.69793373564</v>
      </c>
      <c r="D576">
        <v>0.425708419332899</v>
      </c>
      <c r="E576">
        <v>156.209008245533</v>
      </c>
      <c r="F576">
        <v>25.506788632078</v>
      </c>
      <c r="G576">
        <v>2876.90880955814</v>
      </c>
      <c r="H576">
        <v>0.238436446180825</v>
      </c>
      <c r="I576">
        <v>0.1522805336565</v>
      </c>
      <c r="J576">
        <v>18.2301329082344</v>
      </c>
      <c r="K576">
        <v>2.92575113930462</v>
      </c>
    </row>
    <row r="577" spans="1:11">
      <c r="A577">
        <v>575</v>
      </c>
      <c r="B577">
        <v>14.6791727886438</v>
      </c>
      <c r="C577">
        <v>1417.70599242574</v>
      </c>
      <c r="D577">
        <v>0.425707624461838</v>
      </c>
      <c r="E577">
        <v>156.209747813288</v>
      </c>
      <c r="F577">
        <v>25.5066340391679</v>
      </c>
      <c r="G577">
        <v>2876.88474830539</v>
      </c>
      <c r="H577">
        <v>0.238436892684291</v>
      </c>
      <c r="I577">
        <v>0.15228062880622</v>
      </c>
      <c r="J577">
        <v>18.2301504984595</v>
      </c>
      <c r="K577">
        <v>2.92575113930462</v>
      </c>
    </row>
    <row r="578" spans="1:11">
      <c r="A578">
        <v>576</v>
      </c>
      <c r="B578">
        <v>14.6793514164673</v>
      </c>
      <c r="C578">
        <v>1417.71178539698</v>
      </c>
      <c r="D578">
        <v>0.425708043607802</v>
      </c>
      <c r="E578">
        <v>156.210362962296</v>
      </c>
      <c r="F578">
        <v>25.5065489744754</v>
      </c>
      <c r="G578">
        <v>2876.88665075765</v>
      </c>
      <c r="H578">
        <v>0.238437003334299</v>
      </c>
      <c r="I578">
        <v>0.152280652385714</v>
      </c>
      <c r="J578">
        <v>18.2301495395209</v>
      </c>
      <c r="K578">
        <v>2.92575113930462</v>
      </c>
    </row>
    <row r="579" spans="1:11">
      <c r="A579">
        <v>577</v>
      </c>
      <c r="B579">
        <v>14.6792822670421</v>
      </c>
      <c r="C579">
        <v>1417.70485899534</v>
      </c>
      <c r="D579">
        <v>0.425707810205904</v>
      </c>
      <c r="E579">
        <v>156.209737298679</v>
      </c>
      <c r="F579">
        <v>25.5066762196473</v>
      </c>
      <c r="G579">
        <v>2876.90182574986</v>
      </c>
      <c r="H579">
        <v>0.238436794812527</v>
      </c>
      <c r="I579">
        <v>0.152280607949774</v>
      </c>
      <c r="J579">
        <v>18.2301333106601</v>
      </c>
      <c r="K579">
        <v>2.92575113930462</v>
      </c>
    </row>
    <row r="580" spans="1:11">
      <c r="A580">
        <v>578</v>
      </c>
      <c r="B580">
        <v>14.6794794129263</v>
      </c>
      <c r="C580">
        <v>1417.72039031092</v>
      </c>
      <c r="D580">
        <v>0.425707785371297</v>
      </c>
      <c r="E580">
        <v>156.211164505951</v>
      </c>
      <c r="F580">
        <v>25.506399369061</v>
      </c>
      <c r="G580">
        <v>2876.87211294304</v>
      </c>
      <c r="H580">
        <v>0.238437399473395</v>
      </c>
      <c r="I580">
        <v>0.152280736802932</v>
      </c>
      <c r="J580">
        <v>18.2301649465537</v>
      </c>
      <c r="K580">
        <v>2.92575113930462</v>
      </c>
    </row>
    <row r="581" spans="1:11">
      <c r="A581">
        <v>579</v>
      </c>
      <c r="B581">
        <v>14.6794411155327</v>
      </c>
      <c r="C581">
        <v>1417.71890938223</v>
      </c>
      <c r="D581">
        <v>0.425708163893567</v>
      </c>
      <c r="E581">
        <v>156.211027225221</v>
      </c>
      <c r="F581">
        <v>25.5064233728396</v>
      </c>
      <c r="G581">
        <v>2876.87336206937</v>
      </c>
      <c r="H581">
        <v>0.238437211963803</v>
      </c>
      <c r="I581">
        <v>0.152280696844637</v>
      </c>
      <c r="J581">
        <v>18.2301633648047</v>
      </c>
      <c r="K581">
        <v>2.92575113930462</v>
      </c>
    </row>
    <row r="582" spans="1:11">
      <c r="A582">
        <v>580</v>
      </c>
      <c r="B582">
        <v>14.6795225456116</v>
      </c>
      <c r="C582">
        <v>1417.72185151434</v>
      </c>
      <c r="D582">
        <v>0.425708731791276</v>
      </c>
      <c r="E582">
        <v>156.211292076365</v>
      </c>
      <c r="F582">
        <v>25.506385104562</v>
      </c>
      <c r="G582">
        <v>2876.87220883681</v>
      </c>
      <c r="H582">
        <v>0.238437155227436</v>
      </c>
      <c r="I582">
        <v>0.152280684754121</v>
      </c>
      <c r="J582">
        <v>18.2301698309231</v>
      </c>
      <c r="K582">
        <v>2.92575113930462</v>
      </c>
    </row>
    <row r="583" spans="1:11">
      <c r="A583">
        <v>581</v>
      </c>
      <c r="B583">
        <v>14.6794328755985</v>
      </c>
      <c r="C583">
        <v>1417.71796935587</v>
      </c>
      <c r="D583">
        <v>0.425707751063685</v>
      </c>
      <c r="E583">
        <v>156.210932990016</v>
      </c>
      <c r="F583">
        <v>25.5064429893167</v>
      </c>
      <c r="G583">
        <v>2876.87466076452</v>
      </c>
      <c r="H583">
        <v>0.238437196757364</v>
      </c>
      <c r="I583">
        <v>0.152280693604146</v>
      </c>
      <c r="J583">
        <v>18.2301621854665</v>
      </c>
      <c r="K583">
        <v>2.92575113930462</v>
      </c>
    </row>
    <row r="584" spans="1:11">
      <c r="A584">
        <v>582</v>
      </c>
      <c r="B584">
        <v>14.6796011518283</v>
      </c>
      <c r="C584">
        <v>1417.73165504204</v>
      </c>
      <c r="D584">
        <v>0.425708957760737</v>
      </c>
      <c r="E584">
        <v>156.212246067918</v>
      </c>
      <c r="F584">
        <v>25.506195823468</v>
      </c>
      <c r="G584">
        <v>2876.8491268286</v>
      </c>
      <c r="H584">
        <v>0.238437567365542</v>
      </c>
      <c r="I584">
        <v>0.152280772580766</v>
      </c>
      <c r="J584">
        <v>18.2301839148605</v>
      </c>
      <c r="K584">
        <v>2.92575113930462</v>
      </c>
    </row>
    <row r="585" spans="1:11">
      <c r="A585">
        <v>583</v>
      </c>
      <c r="B585">
        <v>14.6794377310335</v>
      </c>
      <c r="C585">
        <v>1417.71952634819</v>
      </c>
      <c r="D585">
        <v>0.425707855993624</v>
      </c>
      <c r="E585">
        <v>156.211090100885</v>
      </c>
      <c r="F585">
        <v>25.5064165486797</v>
      </c>
      <c r="G585">
        <v>2876.86964933401</v>
      </c>
      <c r="H585">
        <v>0.238437289231841</v>
      </c>
      <c r="I585">
        <v>0.152280713310454</v>
      </c>
      <c r="J585">
        <v>18.2301638013115</v>
      </c>
      <c r="K585">
        <v>2.92575113930462</v>
      </c>
    </row>
    <row r="586" spans="1:11">
      <c r="A586">
        <v>584</v>
      </c>
      <c r="B586">
        <v>14.6794172138272</v>
      </c>
      <c r="C586">
        <v>1417.71781298356</v>
      </c>
      <c r="D586">
        <v>0.425706965359238</v>
      </c>
      <c r="E586">
        <v>156.210909037661</v>
      </c>
      <c r="F586">
        <v>25.5064488144654</v>
      </c>
      <c r="G586">
        <v>2876.86939046184</v>
      </c>
      <c r="H586">
        <v>0.238437195630025</v>
      </c>
      <c r="I586">
        <v>0.15228069336391</v>
      </c>
      <c r="J586">
        <v>18.2301627809888</v>
      </c>
      <c r="K586">
        <v>2.92575113930462</v>
      </c>
    </row>
    <row r="587" spans="1:11">
      <c r="A587">
        <v>585</v>
      </c>
      <c r="B587">
        <v>14.6795056724498</v>
      </c>
      <c r="C587">
        <v>1417.72789629957</v>
      </c>
      <c r="D587">
        <v>0.425707937129914</v>
      </c>
      <c r="E587">
        <v>156.211806525953</v>
      </c>
      <c r="F587">
        <v>25.506261206904</v>
      </c>
      <c r="G587">
        <v>2876.85076361662</v>
      </c>
      <c r="H587">
        <v>0.238437507398314</v>
      </c>
      <c r="I587">
        <v>0.152280759801742</v>
      </c>
      <c r="J587">
        <v>18.2301891417927</v>
      </c>
      <c r="K587">
        <v>2.92575113930462</v>
      </c>
    </row>
    <row r="588" spans="1:11">
      <c r="A588">
        <v>586</v>
      </c>
      <c r="B588">
        <v>14.6792790174546</v>
      </c>
      <c r="C588">
        <v>1417.70752807025</v>
      </c>
      <c r="D588">
        <v>0.425708185271135</v>
      </c>
      <c r="E588">
        <v>156.209996033743</v>
      </c>
      <c r="F588">
        <v>25.506616414807</v>
      </c>
      <c r="G588">
        <v>2876.89054103714</v>
      </c>
      <c r="H588">
        <v>0.238436761339558</v>
      </c>
      <c r="I588">
        <v>0.152280600816695</v>
      </c>
      <c r="J588">
        <v>18.2301382767543</v>
      </c>
      <c r="K588">
        <v>2.92575113930462</v>
      </c>
    </row>
    <row r="589" spans="1:11">
      <c r="A589">
        <v>587</v>
      </c>
      <c r="B589">
        <v>14.6794671098044</v>
      </c>
      <c r="C589">
        <v>1417.72126860698</v>
      </c>
      <c r="D589">
        <v>0.425708625625935</v>
      </c>
      <c r="E589">
        <v>156.211209472659</v>
      </c>
      <c r="F589">
        <v>25.5063824118761</v>
      </c>
      <c r="G589">
        <v>2876.86984612873</v>
      </c>
      <c r="H589">
        <v>0.238437198022685</v>
      </c>
      <c r="I589">
        <v>0.152280693873786</v>
      </c>
      <c r="J589">
        <v>18.2301733181807</v>
      </c>
      <c r="K589">
        <v>2.92575113930462</v>
      </c>
    </row>
    <row r="590" spans="1:11">
      <c r="A590">
        <v>588</v>
      </c>
      <c r="B590">
        <v>14.6794022549982</v>
      </c>
      <c r="C590">
        <v>1417.71027389714</v>
      </c>
      <c r="D590">
        <v>0.425708167411885</v>
      </c>
      <c r="E590">
        <v>156.210271225807</v>
      </c>
      <c r="F590">
        <v>25.5065724237783</v>
      </c>
      <c r="G590">
        <v>2876.89511280757</v>
      </c>
      <c r="H590">
        <v>0.23843687212929</v>
      </c>
      <c r="I590">
        <v>0.152280624425955</v>
      </c>
      <c r="J590">
        <v>18.2301389885905</v>
      </c>
      <c r="K590">
        <v>2.92575113930462</v>
      </c>
    </row>
    <row r="591" spans="1:11">
      <c r="A591">
        <v>589</v>
      </c>
      <c r="B591">
        <v>14.6793722032513</v>
      </c>
      <c r="C591">
        <v>1417.71021781984</v>
      </c>
      <c r="D591">
        <v>0.42570825576565</v>
      </c>
      <c r="E591">
        <v>156.210283357562</v>
      </c>
      <c r="F591">
        <v>25.5065776617191</v>
      </c>
      <c r="G591">
        <v>2876.89368427918</v>
      </c>
      <c r="H591">
        <v>0.238436926923699</v>
      </c>
      <c r="I591">
        <v>0.15228063610263</v>
      </c>
      <c r="J591">
        <v>18.2301372506188</v>
      </c>
      <c r="K591">
        <v>2.92575113930462</v>
      </c>
    </row>
    <row r="592" spans="1:11">
      <c r="A592">
        <v>590</v>
      </c>
      <c r="B592">
        <v>14.6794369700686</v>
      </c>
      <c r="C592">
        <v>1417.71692211233</v>
      </c>
      <c r="D592">
        <v>0.425708183204078</v>
      </c>
      <c r="E592">
        <v>156.210865313003</v>
      </c>
      <c r="F592">
        <v>25.5064611846537</v>
      </c>
      <c r="G592">
        <v>2876.87678150786</v>
      </c>
      <c r="H592">
        <v>0.238437072881188</v>
      </c>
      <c r="I592">
        <v>0.152280667206145</v>
      </c>
      <c r="J592">
        <v>18.2301560028444</v>
      </c>
      <c r="K592">
        <v>2.92575113930462</v>
      </c>
    </row>
    <row r="593" spans="1:11">
      <c r="A593">
        <v>591</v>
      </c>
      <c r="B593">
        <v>14.6794910800605</v>
      </c>
      <c r="C593">
        <v>1417.72204503209</v>
      </c>
      <c r="D593">
        <v>0.425708141636172</v>
      </c>
      <c r="E593">
        <v>156.21133812462</v>
      </c>
      <c r="F593">
        <v>25.5063664020988</v>
      </c>
      <c r="G593">
        <v>2876.87276559901</v>
      </c>
      <c r="H593">
        <v>0.238437460690132</v>
      </c>
      <c r="I593">
        <v>0.152280749848223</v>
      </c>
      <c r="J593">
        <v>18.2301664562026</v>
      </c>
      <c r="K593">
        <v>2.92575113930462</v>
      </c>
    </row>
    <row r="594" spans="1:11">
      <c r="A594">
        <v>592</v>
      </c>
      <c r="B594">
        <v>14.6795007529439</v>
      </c>
      <c r="C594">
        <v>1417.72225344682</v>
      </c>
      <c r="D594">
        <v>0.425708039870896</v>
      </c>
      <c r="E594">
        <v>156.211366183169</v>
      </c>
      <c r="F594">
        <v>25.5063618267472</v>
      </c>
      <c r="G594">
        <v>2876.87190560127</v>
      </c>
      <c r="H594">
        <v>0.238437474453189</v>
      </c>
      <c r="I594">
        <v>0.152280752781132</v>
      </c>
      <c r="J594">
        <v>18.2301654330545</v>
      </c>
      <c r="K594">
        <v>2.92575113930462</v>
      </c>
    </row>
    <row r="595" spans="1:11">
      <c r="A595">
        <v>593</v>
      </c>
      <c r="B595">
        <v>14.6794372026403</v>
      </c>
      <c r="C595">
        <v>1417.71774493732</v>
      </c>
      <c r="D595">
        <v>0.425708347200431</v>
      </c>
      <c r="E595">
        <v>156.210934262354</v>
      </c>
      <c r="F595">
        <v>25.5064459151039</v>
      </c>
      <c r="G595">
        <v>2876.88574535572</v>
      </c>
      <c r="H595">
        <v>0.238437356434221</v>
      </c>
      <c r="I595">
        <v>0.152280727631282</v>
      </c>
      <c r="J595">
        <v>18.2301590397364</v>
      </c>
      <c r="K595">
        <v>2.92575113930462</v>
      </c>
    </row>
    <row r="596" spans="1:11">
      <c r="A596">
        <v>594</v>
      </c>
      <c r="B596">
        <v>14.6795198355907</v>
      </c>
      <c r="C596">
        <v>1417.72548429885</v>
      </c>
      <c r="D596">
        <v>0.425708070244856</v>
      </c>
      <c r="E596">
        <v>156.211654019578</v>
      </c>
      <c r="F596">
        <v>25.5063033834729</v>
      </c>
      <c r="G596">
        <v>2876.86423835154</v>
      </c>
      <c r="H596">
        <v>0.238437586972778</v>
      </c>
      <c r="I596">
        <v>0.152280776759072</v>
      </c>
      <c r="J596">
        <v>18.2301738683955</v>
      </c>
      <c r="K596">
        <v>2.92575113930462</v>
      </c>
    </row>
    <row r="597" spans="1:11">
      <c r="A597">
        <v>595</v>
      </c>
      <c r="B597">
        <v>14.6795563547573</v>
      </c>
      <c r="C597">
        <v>1417.73033827202</v>
      </c>
      <c r="D597">
        <v>0.425708687358678</v>
      </c>
      <c r="E597">
        <v>156.21205678513</v>
      </c>
      <c r="F597">
        <v>25.5062140362388</v>
      </c>
      <c r="G597">
        <v>2876.854751235</v>
      </c>
      <c r="H597">
        <v>0.238437684583288</v>
      </c>
      <c r="I597">
        <v>0.152280797559891</v>
      </c>
      <c r="J597">
        <v>18.2301906469296</v>
      </c>
      <c r="K597">
        <v>2.92575113930462</v>
      </c>
    </row>
    <row r="598" spans="1:11">
      <c r="A598">
        <v>596</v>
      </c>
      <c r="B598">
        <v>14.6794637010181</v>
      </c>
      <c r="C598">
        <v>1417.7199264523</v>
      </c>
      <c r="D598">
        <v>0.425708289345971</v>
      </c>
      <c r="E598">
        <v>156.211142661202</v>
      </c>
      <c r="F598">
        <v>25.5064049358967</v>
      </c>
      <c r="G598">
        <v>2876.87807701721</v>
      </c>
      <c r="H598">
        <v>0.238437410542375</v>
      </c>
      <c r="I598">
        <v>0.152280739161732</v>
      </c>
      <c r="J598">
        <v>18.2301622281912</v>
      </c>
      <c r="K598">
        <v>2.92575113930462</v>
      </c>
    </row>
    <row r="599" spans="1:11">
      <c r="A599">
        <v>597</v>
      </c>
      <c r="B599">
        <v>14.6794395224983</v>
      </c>
      <c r="C599">
        <v>1417.72074816567</v>
      </c>
      <c r="D599">
        <v>0.425707753423648</v>
      </c>
      <c r="E599">
        <v>156.211192863453</v>
      </c>
      <c r="F599">
        <v>25.5063810126047</v>
      </c>
      <c r="G599">
        <v>2876.87255992526</v>
      </c>
      <c r="H599">
        <v>0.238437545413051</v>
      </c>
      <c r="I599">
        <v>0.152280767902687</v>
      </c>
      <c r="J599">
        <v>18.2301675460837</v>
      </c>
      <c r="K599">
        <v>2.92575113930462</v>
      </c>
    </row>
    <row r="600" spans="1:11">
      <c r="A600">
        <v>598</v>
      </c>
      <c r="B600">
        <v>14.6795268349884</v>
      </c>
      <c r="C600">
        <v>1417.72367262226</v>
      </c>
      <c r="D600">
        <v>0.425708079658525</v>
      </c>
      <c r="E600">
        <v>156.211500093032</v>
      </c>
      <c r="F600">
        <v>25.5063392923764</v>
      </c>
      <c r="G600">
        <v>2876.87175001168</v>
      </c>
      <c r="H600">
        <v>0.238437534940884</v>
      </c>
      <c r="I600">
        <v>0.152280765671067</v>
      </c>
      <c r="J600">
        <v>18.2301677529154</v>
      </c>
      <c r="K600">
        <v>2.92575113930462</v>
      </c>
    </row>
    <row r="601" spans="1:11">
      <c r="A601">
        <v>599</v>
      </c>
      <c r="B601">
        <v>14.6795300482123</v>
      </c>
      <c r="C601">
        <v>1417.72446032495</v>
      </c>
      <c r="D601">
        <v>0.425708109158176</v>
      </c>
      <c r="E601">
        <v>156.211564678789</v>
      </c>
      <c r="F601">
        <v>25.5063238644407</v>
      </c>
      <c r="G601">
        <v>2876.87000987571</v>
      </c>
      <c r="H601">
        <v>0.238437604453189</v>
      </c>
      <c r="I601">
        <v>0.15228078048415</v>
      </c>
      <c r="J601">
        <v>18.2301704834502</v>
      </c>
      <c r="K601">
        <v>2.92575113930462</v>
      </c>
    </row>
    <row r="602" spans="1:11">
      <c r="A602">
        <v>600</v>
      </c>
      <c r="B602">
        <v>14.6795268442101</v>
      </c>
      <c r="C602">
        <v>1417.72376539881</v>
      </c>
      <c r="D602">
        <v>0.425708281797819</v>
      </c>
      <c r="E602">
        <v>156.211495744845</v>
      </c>
      <c r="F602">
        <v>25.5063395763452</v>
      </c>
      <c r="G602">
        <v>2876.87137968623</v>
      </c>
      <c r="H602">
        <v>0.238437495542782</v>
      </c>
      <c r="I602">
        <v>0.152280757275326</v>
      </c>
      <c r="J602">
        <v>18.2301699063801</v>
      </c>
      <c r="K602">
        <v>2.92575113930462</v>
      </c>
    </row>
    <row r="603" spans="1:11">
      <c r="A603">
        <v>601</v>
      </c>
      <c r="B603">
        <v>14.6794302781627</v>
      </c>
      <c r="C603">
        <v>1417.71724977645</v>
      </c>
      <c r="D603">
        <v>0.425708363529386</v>
      </c>
      <c r="E603">
        <v>156.210895587168</v>
      </c>
      <c r="F603">
        <v>25.5064512425826</v>
      </c>
      <c r="G603">
        <v>2876.88242130881</v>
      </c>
      <c r="H603">
        <v>0.238437259203727</v>
      </c>
      <c r="I603">
        <v>0.152280706911463</v>
      </c>
      <c r="J603">
        <v>18.2301570422147</v>
      </c>
      <c r="K603">
        <v>2.92575113930462</v>
      </c>
    </row>
    <row r="604" spans="1:11">
      <c r="A604">
        <v>602</v>
      </c>
      <c r="B604">
        <v>14.6794567833883</v>
      </c>
      <c r="C604">
        <v>1417.71883732704</v>
      </c>
      <c r="D604">
        <v>0.425707971513883</v>
      </c>
      <c r="E604">
        <v>156.211035865983</v>
      </c>
      <c r="F604">
        <v>25.5064231319547</v>
      </c>
      <c r="G604">
        <v>2876.87921784257</v>
      </c>
      <c r="H604">
        <v>0.238437361824185</v>
      </c>
      <c r="I604">
        <v>0.152280728779883</v>
      </c>
      <c r="J604">
        <v>18.2301605788154</v>
      </c>
      <c r="K604">
        <v>2.92575113930462</v>
      </c>
    </row>
    <row r="605" spans="1:11">
      <c r="A605">
        <v>603</v>
      </c>
      <c r="B605">
        <v>14.6795010122743</v>
      </c>
      <c r="C605">
        <v>1417.72115425817</v>
      </c>
      <c r="D605">
        <v>0.425708439752521</v>
      </c>
      <c r="E605">
        <v>156.211277180623</v>
      </c>
      <c r="F605">
        <v>25.5063795145516</v>
      </c>
      <c r="G605">
        <v>2876.87728852754</v>
      </c>
      <c r="H605">
        <v>0.238437408139346</v>
      </c>
      <c r="I605">
        <v>0.152280738649646</v>
      </c>
      <c r="J605">
        <v>18.2301616048509</v>
      </c>
      <c r="K605">
        <v>2.92575113930462</v>
      </c>
    </row>
    <row r="606" spans="1:11">
      <c r="A606">
        <v>604</v>
      </c>
      <c r="B606">
        <v>14.6794897127673</v>
      </c>
      <c r="C606">
        <v>1417.72056895118</v>
      </c>
      <c r="D606">
        <v>0.425708136630565</v>
      </c>
      <c r="E606">
        <v>156.211220161599</v>
      </c>
      <c r="F606">
        <v>25.5063914463842</v>
      </c>
      <c r="G606">
        <v>2876.87679730821</v>
      </c>
      <c r="H606">
        <v>0.238437396408376</v>
      </c>
      <c r="I606">
        <v>0.152280736149776</v>
      </c>
      <c r="J606">
        <v>18.2301607010536</v>
      </c>
      <c r="K606">
        <v>2.92575113930462</v>
      </c>
    </row>
    <row r="607" spans="1:11">
      <c r="A607">
        <v>605</v>
      </c>
      <c r="B607">
        <v>14.6794871533625</v>
      </c>
      <c r="C607">
        <v>1417.71938419575</v>
      </c>
      <c r="D607">
        <v>0.425708175683538</v>
      </c>
      <c r="E607">
        <v>156.21110828622</v>
      </c>
      <c r="F607">
        <v>25.5064125657026</v>
      </c>
      <c r="G607">
        <v>2876.88153010452</v>
      </c>
      <c r="H607">
        <v>0.238437383986796</v>
      </c>
      <c r="I607">
        <v>0.152280733502736</v>
      </c>
      <c r="J607">
        <v>18.2301583719148</v>
      </c>
      <c r="K607">
        <v>2.92575113930462</v>
      </c>
    </row>
    <row r="608" spans="1:11">
      <c r="A608">
        <v>606</v>
      </c>
      <c r="B608">
        <v>14.6795233795985</v>
      </c>
      <c r="C608">
        <v>1417.72402948268</v>
      </c>
      <c r="D608">
        <v>0.425708222852236</v>
      </c>
      <c r="E608">
        <v>156.211533412505</v>
      </c>
      <c r="F608">
        <v>25.5063282909724</v>
      </c>
      <c r="G608">
        <v>2876.86899770669</v>
      </c>
      <c r="H608">
        <v>0.23843750601459</v>
      </c>
      <c r="I608">
        <v>0.15228075950687</v>
      </c>
      <c r="J608">
        <v>18.2301687158923</v>
      </c>
      <c r="K608">
        <v>2.92575113930462</v>
      </c>
    </row>
    <row r="609" spans="1:11">
      <c r="A609">
        <v>607</v>
      </c>
      <c r="B609">
        <v>14.6794401738275</v>
      </c>
      <c r="C609">
        <v>1417.71667867261</v>
      </c>
      <c r="D609">
        <v>0.425707886825375</v>
      </c>
      <c r="E609">
        <v>156.210875530594</v>
      </c>
      <c r="F609">
        <v>25.5064652766123</v>
      </c>
      <c r="G609">
        <v>2876.88445271156</v>
      </c>
      <c r="H609">
        <v>0.23843735429495</v>
      </c>
      <c r="I609">
        <v>0.152280727175403</v>
      </c>
      <c r="J609">
        <v>18.2301507779069</v>
      </c>
      <c r="K609">
        <v>2.92575113930462</v>
      </c>
    </row>
    <row r="610" spans="1:11">
      <c r="A610">
        <v>608</v>
      </c>
      <c r="B610">
        <v>14.6795273241476</v>
      </c>
      <c r="C610">
        <v>1417.72743060139</v>
      </c>
      <c r="D610">
        <v>0.425707967758754</v>
      </c>
      <c r="E610">
        <v>156.211802320599</v>
      </c>
      <c r="F610">
        <v>25.5062666651144</v>
      </c>
      <c r="G610">
        <v>2876.8599101514</v>
      </c>
      <c r="H610">
        <v>0.238437652658055</v>
      </c>
      <c r="I610">
        <v>0.152280790756617</v>
      </c>
      <c r="J610">
        <v>18.2301824123825</v>
      </c>
      <c r="K610">
        <v>2.92575113930462</v>
      </c>
    </row>
    <row r="611" spans="1:11">
      <c r="A611">
        <v>609</v>
      </c>
      <c r="B611">
        <v>14.6794459545226</v>
      </c>
      <c r="C611">
        <v>1417.71546391481</v>
      </c>
      <c r="D611">
        <v>0.425708204294698</v>
      </c>
      <c r="E611">
        <v>156.210778019488</v>
      </c>
      <c r="F611">
        <v>25.5064819623564</v>
      </c>
      <c r="G611">
        <v>2876.8889778731</v>
      </c>
      <c r="H611">
        <v>0.238437237962174</v>
      </c>
      <c r="I611">
        <v>0.152280702384889</v>
      </c>
      <c r="J611">
        <v>18.2301461558918</v>
      </c>
      <c r="K611">
        <v>2.92575113930462</v>
      </c>
    </row>
    <row r="612" spans="1:11">
      <c r="A612">
        <v>610</v>
      </c>
      <c r="B612">
        <v>14.6794505434186</v>
      </c>
      <c r="C612">
        <v>1417.71592399961</v>
      </c>
      <c r="D612">
        <v>0.425708346313696</v>
      </c>
      <c r="E612">
        <v>156.2108184702</v>
      </c>
      <c r="F612">
        <v>25.5064732258566</v>
      </c>
      <c r="G612">
        <v>2876.88831551052</v>
      </c>
      <c r="H612">
        <v>0.238437239958413</v>
      </c>
      <c r="I612">
        <v>0.152280702810287</v>
      </c>
      <c r="J612">
        <v>18.2301474641448</v>
      </c>
      <c r="K612">
        <v>2.92575113930462</v>
      </c>
    </row>
    <row r="613" spans="1:11">
      <c r="A613">
        <v>611</v>
      </c>
      <c r="B613">
        <v>14.6794443692531</v>
      </c>
      <c r="C613">
        <v>1417.71528221564</v>
      </c>
      <c r="D613">
        <v>0.425708342962448</v>
      </c>
      <c r="E613">
        <v>156.210744904785</v>
      </c>
      <c r="F613">
        <v>25.5064862001772</v>
      </c>
      <c r="G613">
        <v>2876.8903567547</v>
      </c>
      <c r="H613">
        <v>0.238437202892097</v>
      </c>
      <c r="I613">
        <v>0.152280694911457</v>
      </c>
      <c r="J613">
        <v>18.2301481145602</v>
      </c>
      <c r="K613">
        <v>2.92575113930462</v>
      </c>
    </row>
    <row r="614" spans="1:11">
      <c r="A614">
        <v>612</v>
      </c>
      <c r="B614">
        <v>14.6794665820547</v>
      </c>
      <c r="C614">
        <v>1417.71698540012</v>
      </c>
      <c r="D614">
        <v>0.425708373671393</v>
      </c>
      <c r="E614">
        <v>156.210904574134</v>
      </c>
      <c r="F614">
        <v>25.5064562736389</v>
      </c>
      <c r="G614">
        <v>2876.88716942127</v>
      </c>
      <c r="H614">
        <v>0.238437249799821</v>
      </c>
      <c r="I614">
        <v>0.152280704907491</v>
      </c>
      <c r="J614">
        <v>18.2301512911375</v>
      </c>
      <c r="K614">
        <v>2.92575113930462</v>
      </c>
    </row>
    <row r="615" spans="1:11">
      <c r="A615">
        <v>613</v>
      </c>
      <c r="B615">
        <v>14.6794189888511</v>
      </c>
      <c r="C615">
        <v>1417.71143556562</v>
      </c>
      <c r="D615">
        <v>0.425708380801394</v>
      </c>
      <c r="E615">
        <v>156.210410494969</v>
      </c>
      <c r="F615">
        <v>25.5065570954538</v>
      </c>
      <c r="G615">
        <v>2876.89805993641</v>
      </c>
      <c r="H615">
        <v>0.238437008816698</v>
      </c>
      <c r="I615">
        <v>0.152280653554012</v>
      </c>
      <c r="J615">
        <v>18.2301370811519</v>
      </c>
      <c r="K615">
        <v>2.92575113930462</v>
      </c>
    </row>
    <row r="616" spans="1:11">
      <c r="A616">
        <v>614</v>
      </c>
      <c r="B616">
        <v>14.6793985666881</v>
      </c>
      <c r="C616">
        <v>1417.7092112765</v>
      </c>
      <c r="D616">
        <v>0.425708271231999</v>
      </c>
      <c r="E616">
        <v>156.210212513169</v>
      </c>
      <c r="F616">
        <v>25.5065979300384</v>
      </c>
      <c r="G616">
        <v>2876.90225703971</v>
      </c>
      <c r="H616">
        <v>0.238436929318486</v>
      </c>
      <c r="I616">
        <v>0.152280636612959</v>
      </c>
      <c r="J616">
        <v>18.2301313949462</v>
      </c>
      <c r="K616">
        <v>2.92575113930462</v>
      </c>
    </row>
    <row r="617" spans="1:11">
      <c r="A617">
        <v>615</v>
      </c>
      <c r="B617">
        <v>14.6793979270323</v>
      </c>
      <c r="C617">
        <v>1417.71097082897</v>
      </c>
      <c r="D617">
        <v>0.425708548202653</v>
      </c>
      <c r="E617">
        <v>156.21034545558</v>
      </c>
      <c r="F617">
        <v>25.506564557412</v>
      </c>
      <c r="G617">
        <v>2876.89606840346</v>
      </c>
      <c r="H617">
        <v>0.238436912217435</v>
      </c>
      <c r="I617">
        <v>0.152280632968729</v>
      </c>
      <c r="J617">
        <v>18.2301396099797</v>
      </c>
      <c r="K617">
        <v>2.92575113930462</v>
      </c>
    </row>
    <row r="618" spans="1:11">
      <c r="A618">
        <v>616</v>
      </c>
      <c r="B618">
        <v>14.679412273811</v>
      </c>
      <c r="C618">
        <v>1417.71128955217</v>
      </c>
      <c r="D618">
        <v>0.425708644202168</v>
      </c>
      <c r="E618">
        <v>156.210381879826</v>
      </c>
      <c r="F618">
        <v>25.5065611490477</v>
      </c>
      <c r="G618">
        <v>2876.89638890966</v>
      </c>
      <c r="H618">
        <v>0.238436893676339</v>
      </c>
      <c r="I618">
        <v>0.152280629017626</v>
      </c>
      <c r="J618">
        <v>18.2301392068579</v>
      </c>
      <c r="K618">
        <v>2.92575113930462</v>
      </c>
    </row>
    <row r="619" spans="1:11">
      <c r="A619">
        <v>617</v>
      </c>
      <c r="B619">
        <v>14.6793966614371</v>
      </c>
      <c r="C619">
        <v>1417.7100488474</v>
      </c>
      <c r="D619">
        <v>0.425708503863061</v>
      </c>
      <c r="E619">
        <v>156.210264465382</v>
      </c>
      <c r="F619">
        <v>25.5065816163541</v>
      </c>
      <c r="G619">
        <v>2876.8994535029</v>
      </c>
      <c r="H619">
        <v>0.238436892679852</v>
      </c>
      <c r="I619">
        <v>0.152280628805274</v>
      </c>
      <c r="J619">
        <v>18.2301368936343</v>
      </c>
      <c r="K619">
        <v>2.92575113930462</v>
      </c>
    </row>
    <row r="620" spans="1:11">
      <c r="A620">
        <v>618</v>
      </c>
      <c r="B620">
        <v>14.6794117158505</v>
      </c>
      <c r="C620">
        <v>1417.7120017438</v>
      </c>
      <c r="D620">
        <v>0.425708496570691</v>
      </c>
      <c r="E620">
        <v>156.210442827249</v>
      </c>
      <c r="F620">
        <v>25.5065454796706</v>
      </c>
      <c r="G620">
        <v>2876.89300640404</v>
      </c>
      <c r="H620">
        <v>0.238436938361215</v>
      </c>
      <c r="I620">
        <v>0.152280638539963</v>
      </c>
      <c r="J620">
        <v>18.2301412903712</v>
      </c>
      <c r="K620">
        <v>2.92575113930462</v>
      </c>
    </row>
    <row r="621" spans="1:11">
      <c r="A621">
        <v>619</v>
      </c>
      <c r="B621">
        <v>14.6793844472038</v>
      </c>
      <c r="C621">
        <v>1417.70962067742</v>
      </c>
      <c r="D621">
        <v>0.425708464849583</v>
      </c>
      <c r="E621">
        <v>156.210225798328</v>
      </c>
      <c r="F621">
        <v>25.506587467971</v>
      </c>
      <c r="G621">
        <v>2876.89828535382</v>
      </c>
      <c r="H621">
        <v>0.238436871812134</v>
      </c>
      <c r="I621">
        <v>0.152280624358369</v>
      </c>
      <c r="J621">
        <v>18.2301360743254</v>
      </c>
      <c r="K621">
        <v>2.92575113930462</v>
      </c>
    </row>
    <row r="622" spans="1:11">
      <c r="A622">
        <v>620</v>
      </c>
      <c r="B622">
        <v>14.6793936736095</v>
      </c>
      <c r="C622">
        <v>1417.71064884229</v>
      </c>
      <c r="D622">
        <v>0.425708547595578</v>
      </c>
      <c r="E622">
        <v>156.210314695137</v>
      </c>
      <c r="F622">
        <v>25.5065704444411</v>
      </c>
      <c r="G622">
        <v>2876.89649667347</v>
      </c>
      <c r="H622">
        <v>0.238436890833295</v>
      </c>
      <c r="I622">
        <v>0.152280628411774</v>
      </c>
      <c r="J622">
        <v>18.2301391302941</v>
      </c>
      <c r="K622">
        <v>2.92575113930462</v>
      </c>
    </row>
    <row r="623" spans="1:11">
      <c r="A623">
        <v>621</v>
      </c>
      <c r="B623">
        <v>14.6794265665126</v>
      </c>
      <c r="C623">
        <v>1417.71294954973</v>
      </c>
      <c r="D623">
        <v>0.425708457333358</v>
      </c>
      <c r="E623">
        <v>156.210527684676</v>
      </c>
      <c r="F623">
        <v>25.5065298287714</v>
      </c>
      <c r="G623">
        <v>2876.89279713848</v>
      </c>
      <c r="H623">
        <v>0.238437008768499</v>
      </c>
      <c r="I623">
        <v>0.152280653543741</v>
      </c>
      <c r="J623">
        <v>18.2301434392128</v>
      </c>
      <c r="K623">
        <v>2.92575113930462</v>
      </c>
    </row>
    <row r="624" spans="1:11">
      <c r="A624">
        <v>622</v>
      </c>
      <c r="B624">
        <v>14.6794204764858</v>
      </c>
      <c r="C624">
        <v>1417.71329024235</v>
      </c>
      <c r="D624">
        <v>0.425708596722465</v>
      </c>
      <c r="E624">
        <v>156.210561455086</v>
      </c>
      <c r="F624">
        <v>25.5065229032991</v>
      </c>
      <c r="G624">
        <v>2876.89095820132</v>
      </c>
      <c r="H624">
        <v>0.238436990150721</v>
      </c>
      <c r="I624">
        <v>0.152280649576296</v>
      </c>
      <c r="J624">
        <v>18.2301442043402</v>
      </c>
      <c r="K624">
        <v>2.92575113930462</v>
      </c>
    </row>
    <row r="625" spans="1:11">
      <c r="A625">
        <v>623</v>
      </c>
      <c r="B625">
        <v>14.6793923943045</v>
      </c>
      <c r="C625">
        <v>1417.71231375868</v>
      </c>
      <c r="D625">
        <v>0.425708349195163</v>
      </c>
      <c r="E625">
        <v>156.21046177187</v>
      </c>
      <c r="F625">
        <v>25.5065369104286</v>
      </c>
      <c r="G625">
        <v>2876.89031330045</v>
      </c>
      <c r="H625">
        <v>0.23843696990316</v>
      </c>
      <c r="I625">
        <v>0.152280645261544</v>
      </c>
      <c r="J625">
        <v>18.2301437112176</v>
      </c>
      <c r="K625">
        <v>2.92575113930462</v>
      </c>
    </row>
    <row r="626" spans="1:11">
      <c r="A626">
        <v>624</v>
      </c>
      <c r="B626">
        <v>14.6793723279312</v>
      </c>
      <c r="C626">
        <v>1417.71099439963</v>
      </c>
      <c r="D626">
        <v>0.425708366379719</v>
      </c>
      <c r="E626">
        <v>156.210342486268</v>
      </c>
      <c r="F626">
        <v>25.5065589420288</v>
      </c>
      <c r="G626">
        <v>2876.89274438229</v>
      </c>
      <c r="H626">
        <v>0.238436937865861</v>
      </c>
      <c r="I626">
        <v>0.152280638434403</v>
      </c>
      <c r="J626">
        <v>18.2301407784442</v>
      </c>
      <c r="K626">
        <v>2.92575113930462</v>
      </c>
    </row>
    <row r="627" spans="1:11">
      <c r="A627">
        <v>625</v>
      </c>
      <c r="B627">
        <v>14.6793535589348</v>
      </c>
      <c r="C627">
        <v>1417.71021208021</v>
      </c>
      <c r="D627">
        <v>0.42570829138117</v>
      </c>
      <c r="E627">
        <v>156.21025386945</v>
      </c>
      <c r="F627">
        <v>25.5065755323188</v>
      </c>
      <c r="G627">
        <v>2876.89364896307</v>
      </c>
      <c r="H627">
        <v>0.238436919217829</v>
      </c>
      <c r="I627">
        <v>0.152280634460511</v>
      </c>
      <c r="J627">
        <v>18.2301415250243</v>
      </c>
      <c r="K627">
        <v>2.92575113930462</v>
      </c>
    </row>
    <row r="628" spans="1:11">
      <c r="A628">
        <v>626</v>
      </c>
      <c r="B628">
        <v>14.6793682128212</v>
      </c>
      <c r="C628">
        <v>1417.71199296</v>
      </c>
      <c r="D628">
        <v>0.425708307716978</v>
      </c>
      <c r="E628">
        <v>156.210407505476</v>
      </c>
      <c r="F628">
        <v>25.5065426124699</v>
      </c>
      <c r="G628">
        <v>2876.88960052453</v>
      </c>
      <c r="H628">
        <v>0.238436967918894</v>
      </c>
      <c r="I628">
        <v>0.152280644838698</v>
      </c>
      <c r="J628">
        <v>18.230146744333</v>
      </c>
      <c r="K628">
        <v>2.92575113930462</v>
      </c>
    </row>
    <row r="629" spans="1:11">
      <c r="A629">
        <v>627</v>
      </c>
      <c r="B629">
        <v>14.6793393418214</v>
      </c>
      <c r="C629">
        <v>1417.71147075968</v>
      </c>
      <c r="D629">
        <v>0.425708245893006</v>
      </c>
      <c r="E629">
        <v>156.210337718154</v>
      </c>
      <c r="F629">
        <v>25.5065517621584</v>
      </c>
      <c r="G629">
        <v>2876.88927897516</v>
      </c>
      <c r="H629">
        <v>0.238436979064308</v>
      </c>
      <c r="I629">
        <v>0.152280647213783</v>
      </c>
      <c r="J629">
        <v>18.2301490613874</v>
      </c>
      <c r="K629">
        <v>2.92575113930462</v>
      </c>
    </row>
    <row r="630" spans="1:11">
      <c r="A630">
        <v>628</v>
      </c>
      <c r="B630">
        <v>14.679329276824</v>
      </c>
      <c r="C630">
        <v>1417.71025345925</v>
      </c>
      <c r="D630">
        <v>0.425708318192979</v>
      </c>
      <c r="E630">
        <v>156.210221904688</v>
      </c>
      <c r="F630">
        <v>25.5065731435205</v>
      </c>
      <c r="G630">
        <v>2876.89305005316</v>
      </c>
      <c r="H630">
        <v>0.238436949134497</v>
      </c>
      <c r="I630">
        <v>0.152280640835747</v>
      </c>
      <c r="J630">
        <v>18.230146993206</v>
      </c>
      <c r="K630">
        <v>2.92575113930462</v>
      </c>
    </row>
    <row r="631" spans="1:11">
      <c r="A631">
        <v>629</v>
      </c>
      <c r="B631">
        <v>14.679336589203</v>
      </c>
      <c r="C631">
        <v>1417.71121617389</v>
      </c>
      <c r="D631">
        <v>0.42570823644477</v>
      </c>
      <c r="E631">
        <v>156.210307571562</v>
      </c>
      <c r="F631">
        <v>25.5065560315169</v>
      </c>
      <c r="G631">
        <v>2876.89021672762</v>
      </c>
      <c r="H631">
        <v>0.238436982121425</v>
      </c>
      <c r="I631">
        <v>0.152280647865254</v>
      </c>
      <c r="J631">
        <v>18.2301493885088</v>
      </c>
      <c r="K631">
        <v>2.92575113930462</v>
      </c>
    </row>
    <row r="632" spans="1:11">
      <c r="A632">
        <v>630</v>
      </c>
      <c r="B632">
        <v>14.6793337030033</v>
      </c>
      <c r="C632">
        <v>1417.71182502764</v>
      </c>
      <c r="D632">
        <v>0.42570851346448</v>
      </c>
      <c r="E632">
        <v>156.210351649754</v>
      </c>
      <c r="F632">
        <v>25.5065427941785</v>
      </c>
      <c r="G632">
        <v>2876.88899714855</v>
      </c>
      <c r="H632">
        <v>0.238436987269928</v>
      </c>
      <c r="I632">
        <v>0.152280648962399</v>
      </c>
      <c r="J632">
        <v>18.2301526323658</v>
      </c>
      <c r="K632">
        <v>2.92575113930462</v>
      </c>
    </row>
    <row r="633" spans="1:11">
      <c r="A633">
        <v>631</v>
      </c>
      <c r="B633">
        <v>14.6793151157475</v>
      </c>
      <c r="C633">
        <v>1417.70870532131</v>
      </c>
      <c r="D633">
        <v>0.425708280826664</v>
      </c>
      <c r="E633">
        <v>156.210090154214</v>
      </c>
      <c r="F633">
        <v>25.5066005078307</v>
      </c>
      <c r="G633">
        <v>2876.89624039568</v>
      </c>
      <c r="H633">
        <v>0.238436903270811</v>
      </c>
      <c r="I633">
        <v>0.152280631062205</v>
      </c>
      <c r="J633">
        <v>18.2301422344202</v>
      </c>
      <c r="K633">
        <v>2.92575113930462</v>
      </c>
    </row>
    <row r="634" spans="1:11">
      <c r="A634">
        <v>632</v>
      </c>
      <c r="B634">
        <v>14.679341540416</v>
      </c>
      <c r="C634">
        <v>1417.71224262076</v>
      </c>
      <c r="D634">
        <v>0.425708513812505</v>
      </c>
      <c r="E634">
        <v>156.210390029829</v>
      </c>
      <c r="F634">
        <v>25.5065366313417</v>
      </c>
      <c r="G634">
        <v>2876.88818171302</v>
      </c>
      <c r="H634">
        <v>0.238436985657585</v>
      </c>
      <c r="I634">
        <v>0.152280648618809</v>
      </c>
      <c r="J634">
        <v>18.230153439855</v>
      </c>
      <c r="K634">
        <v>2.92575113930462</v>
      </c>
    </row>
    <row r="635" spans="1:11">
      <c r="A635">
        <v>633</v>
      </c>
      <c r="B635">
        <v>14.6793278991189</v>
      </c>
      <c r="C635">
        <v>1417.7105770808</v>
      </c>
      <c r="D635">
        <v>0.425708160633785</v>
      </c>
      <c r="E635">
        <v>156.210254941719</v>
      </c>
      <c r="F635">
        <v>25.5065667876733</v>
      </c>
      <c r="G635">
        <v>2876.89094228884</v>
      </c>
      <c r="H635">
        <v>0.238436978137982</v>
      </c>
      <c r="I635">
        <v>0.152280647016383</v>
      </c>
      <c r="J635">
        <v>18.2301471559044</v>
      </c>
      <c r="K635">
        <v>2.92575113930462</v>
      </c>
    </row>
    <row r="636" spans="1:11">
      <c r="A636">
        <v>634</v>
      </c>
      <c r="B636">
        <v>14.6793557247785</v>
      </c>
      <c r="C636">
        <v>1417.71370936195</v>
      </c>
      <c r="D636">
        <v>0.425708192721172</v>
      </c>
      <c r="E636">
        <v>156.210531779227</v>
      </c>
      <c r="F636">
        <v>25.5065117369802</v>
      </c>
      <c r="G636">
        <v>2876.88387347581</v>
      </c>
      <c r="H636">
        <v>0.238437053349478</v>
      </c>
      <c r="I636">
        <v>0.15228066304394</v>
      </c>
      <c r="J636">
        <v>18.2301555578239</v>
      </c>
      <c r="K636">
        <v>2.92575113930462</v>
      </c>
    </row>
    <row r="637" spans="1:11">
      <c r="A637">
        <v>635</v>
      </c>
      <c r="B637">
        <v>14.6793241137954</v>
      </c>
      <c r="C637">
        <v>1417.70930924915</v>
      </c>
      <c r="D637">
        <v>0.425708254771772</v>
      </c>
      <c r="E637">
        <v>156.210141873885</v>
      </c>
      <c r="F637">
        <v>25.5065911895649</v>
      </c>
      <c r="G637">
        <v>2876.89403906026</v>
      </c>
      <c r="H637">
        <v>0.238436885865721</v>
      </c>
      <c r="I637">
        <v>0.152280627353185</v>
      </c>
      <c r="J637">
        <v>18.2301439047154</v>
      </c>
      <c r="K637">
        <v>2.92575113930462</v>
      </c>
    </row>
    <row r="638" spans="1:11">
      <c r="A638">
        <v>636</v>
      </c>
      <c r="B638">
        <v>14.6793573948938</v>
      </c>
      <c r="C638">
        <v>1417.71402255275</v>
      </c>
      <c r="D638">
        <v>0.425708100661821</v>
      </c>
      <c r="E638">
        <v>156.21054682122</v>
      </c>
      <c r="F638">
        <v>25.5065057523745</v>
      </c>
      <c r="G638">
        <v>2876.88407185972</v>
      </c>
      <c r="H638">
        <v>0.238437121822477</v>
      </c>
      <c r="I638">
        <v>0.152280677635528</v>
      </c>
      <c r="J638">
        <v>18.2301578658701</v>
      </c>
      <c r="K638">
        <v>2.92575113930462</v>
      </c>
    </row>
    <row r="639" spans="1:11">
      <c r="A639">
        <v>637</v>
      </c>
      <c r="B639">
        <v>14.6793570765175</v>
      </c>
      <c r="C639">
        <v>1417.71321510551</v>
      </c>
      <c r="D639">
        <v>0.42570833420713</v>
      </c>
      <c r="E639">
        <v>156.210486788984</v>
      </c>
      <c r="F639">
        <v>25.5065195241618</v>
      </c>
      <c r="G639">
        <v>2876.88680749573</v>
      </c>
      <c r="H639">
        <v>0.238437055993458</v>
      </c>
      <c r="I639">
        <v>0.152280663607372</v>
      </c>
      <c r="J639">
        <v>18.2301542717737</v>
      </c>
      <c r="K639">
        <v>2.92575113930462</v>
      </c>
    </row>
    <row r="640" spans="1:11">
      <c r="A640">
        <v>638</v>
      </c>
      <c r="B640">
        <v>14.6793111741649</v>
      </c>
      <c r="C640">
        <v>1417.7089253719</v>
      </c>
      <c r="D640">
        <v>0.425708047102487</v>
      </c>
      <c r="E640">
        <v>156.210090846111</v>
      </c>
      <c r="F640">
        <v>25.5065986578405</v>
      </c>
      <c r="G640">
        <v>2876.8953671782</v>
      </c>
      <c r="H640">
        <v>0.23843692543839</v>
      </c>
      <c r="I640">
        <v>0.152280635786111</v>
      </c>
      <c r="J640">
        <v>18.2301452730766</v>
      </c>
      <c r="K640">
        <v>2.92575113930462</v>
      </c>
    </row>
    <row r="641" spans="1:11">
      <c r="A641">
        <v>639</v>
      </c>
      <c r="B641">
        <v>14.6793469183638</v>
      </c>
      <c r="C641">
        <v>1417.71176006945</v>
      </c>
      <c r="D641">
        <v>0.425708203533066</v>
      </c>
      <c r="E641">
        <v>156.21036331325</v>
      </c>
      <c r="F641">
        <v>25.5065469300685</v>
      </c>
      <c r="G641">
        <v>2876.89032815698</v>
      </c>
      <c r="H641">
        <v>0.23843702949458</v>
      </c>
      <c r="I641">
        <v>0.152280657960465</v>
      </c>
      <c r="J641">
        <v>18.2301496307896</v>
      </c>
      <c r="K641">
        <v>2.92575113930462</v>
      </c>
    </row>
    <row r="642" spans="1:11">
      <c r="A642">
        <v>640</v>
      </c>
      <c r="B642">
        <v>14.6793365279657</v>
      </c>
      <c r="C642">
        <v>1417.71068468467</v>
      </c>
      <c r="D642">
        <v>0.425708009656556</v>
      </c>
      <c r="E642">
        <v>156.21026986733</v>
      </c>
      <c r="F642">
        <v>25.5065652370054</v>
      </c>
      <c r="G642">
        <v>2876.89239469417</v>
      </c>
      <c r="H642">
        <v>0.238437030838097</v>
      </c>
      <c r="I642">
        <v>0.152280658246768</v>
      </c>
      <c r="J642">
        <v>18.2301464570057</v>
      </c>
      <c r="K642">
        <v>2.92575113930462</v>
      </c>
    </row>
    <row r="643" spans="1:11">
      <c r="A643">
        <v>641</v>
      </c>
      <c r="B643">
        <v>14.6793358503812</v>
      </c>
      <c r="C643">
        <v>1417.71170315651</v>
      </c>
      <c r="D643">
        <v>0.425708131526148</v>
      </c>
      <c r="E643">
        <v>156.210349022003</v>
      </c>
      <c r="F643">
        <v>25.506545228759</v>
      </c>
      <c r="G643">
        <v>2876.8878589301</v>
      </c>
      <c r="H643">
        <v>0.238437013620505</v>
      </c>
      <c r="I643">
        <v>0.152280654577702</v>
      </c>
      <c r="J643">
        <v>18.2301508459092</v>
      </c>
      <c r="K643">
        <v>2.92575113930462</v>
      </c>
    </row>
    <row r="644" spans="1:11">
      <c r="A644">
        <v>642</v>
      </c>
      <c r="B644">
        <v>14.6793616443832</v>
      </c>
      <c r="C644">
        <v>1417.71320094352</v>
      </c>
      <c r="D644">
        <v>0.42570819750796</v>
      </c>
      <c r="E644">
        <v>156.210484974645</v>
      </c>
      <c r="F644">
        <v>25.5065230339717</v>
      </c>
      <c r="G644">
        <v>2876.88504074851</v>
      </c>
      <c r="H644">
        <v>0.238437011435999</v>
      </c>
      <c r="I644">
        <v>0.152280654112185</v>
      </c>
      <c r="J644">
        <v>18.2301541758494</v>
      </c>
      <c r="K644">
        <v>2.92575113930462</v>
      </c>
    </row>
    <row r="645" spans="1:11">
      <c r="A645">
        <v>643</v>
      </c>
      <c r="B645">
        <v>14.6793584327579</v>
      </c>
      <c r="C645">
        <v>1417.71347733346</v>
      </c>
      <c r="D645">
        <v>0.425708284514647</v>
      </c>
      <c r="E645">
        <v>156.210518049422</v>
      </c>
      <c r="F645">
        <v>25.5065154366633</v>
      </c>
      <c r="G645">
        <v>2876.885199941</v>
      </c>
      <c r="H645">
        <v>0.238437056780017</v>
      </c>
      <c r="I645">
        <v>0.152280663774988</v>
      </c>
      <c r="J645">
        <v>18.2301538871896</v>
      </c>
      <c r="K645">
        <v>2.92575113930462</v>
      </c>
    </row>
    <row r="646" spans="1:11">
      <c r="A646">
        <v>644</v>
      </c>
      <c r="B646">
        <v>14.6793068312541</v>
      </c>
      <c r="C646">
        <v>1417.70953461289</v>
      </c>
      <c r="D646">
        <v>0.425708144326426</v>
      </c>
      <c r="E646">
        <v>156.210136036083</v>
      </c>
      <c r="F646">
        <v>25.5065865728648</v>
      </c>
      <c r="G646">
        <v>2876.89256981688</v>
      </c>
      <c r="H646">
        <v>0.238436915348716</v>
      </c>
      <c r="I646">
        <v>0.152280633636004</v>
      </c>
      <c r="J646">
        <v>18.2301483893409</v>
      </c>
      <c r="K646">
        <v>2.92575113930462</v>
      </c>
    </row>
    <row r="647" spans="1:11">
      <c r="A647">
        <v>645</v>
      </c>
      <c r="B647">
        <v>14.6793574962234</v>
      </c>
      <c r="C647">
        <v>1417.71219231905</v>
      </c>
      <c r="D647">
        <v>0.425708342941377</v>
      </c>
      <c r="E647">
        <v>156.210401047543</v>
      </c>
      <c r="F647">
        <v>25.5065407841924</v>
      </c>
      <c r="G647">
        <v>2876.88953765873</v>
      </c>
      <c r="H647">
        <v>0.238437004237894</v>
      </c>
      <c r="I647">
        <v>0.15228065257827</v>
      </c>
      <c r="J647">
        <v>18.2301507899391</v>
      </c>
      <c r="K647">
        <v>2.92575113930462</v>
      </c>
    </row>
    <row r="648" spans="1:11">
      <c r="A648">
        <v>646</v>
      </c>
      <c r="B648">
        <v>14.6793165727051</v>
      </c>
      <c r="C648">
        <v>1417.70961194409</v>
      </c>
      <c r="D648">
        <v>0.42570843057579</v>
      </c>
      <c r="E648">
        <v>156.210157908724</v>
      </c>
      <c r="F648">
        <v>25.5065860714349</v>
      </c>
      <c r="G648">
        <v>2876.89499549943</v>
      </c>
      <c r="H648">
        <v>0.238436944856826</v>
      </c>
      <c r="I648">
        <v>0.152280639924176</v>
      </c>
      <c r="J648">
        <v>18.2301464671229</v>
      </c>
      <c r="K648">
        <v>2.92575113930462</v>
      </c>
    </row>
    <row r="649" spans="1:11">
      <c r="A649">
        <v>647</v>
      </c>
      <c r="B649">
        <v>14.6793745141872</v>
      </c>
      <c r="C649">
        <v>1417.71320032821</v>
      </c>
      <c r="D649">
        <v>0.425708363290612</v>
      </c>
      <c r="E649">
        <v>156.210498330183</v>
      </c>
      <c r="F649">
        <v>25.5065222336753</v>
      </c>
      <c r="G649">
        <v>2876.88777533781</v>
      </c>
      <c r="H649">
        <v>0.238437027269213</v>
      </c>
      <c r="I649">
        <v>0.15228065748624</v>
      </c>
      <c r="J649">
        <v>18.2301522034741</v>
      </c>
      <c r="K649">
        <v>2.92575113930462</v>
      </c>
    </row>
    <row r="650" spans="1:11">
      <c r="A650">
        <v>648</v>
      </c>
      <c r="B650">
        <v>14.6793892460581</v>
      </c>
      <c r="C650">
        <v>1417.71350206508</v>
      </c>
      <c r="D650">
        <v>0.425708395234415</v>
      </c>
      <c r="E650">
        <v>156.21053740696</v>
      </c>
      <c r="F650">
        <v>25.5065180262842</v>
      </c>
      <c r="G650">
        <v>2876.8891029976</v>
      </c>
      <c r="H650">
        <v>0.238437062789163</v>
      </c>
      <c r="I650">
        <v>0.152280665055536</v>
      </c>
      <c r="J650">
        <v>18.2301510598579</v>
      </c>
      <c r="K650">
        <v>2.92575113930462</v>
      </c>
    </row>
    <row r="651" spans="1:11">
      <c r="A651">
        <v>649</v>
      </c>
      <c r="B651">
        <v>14.6793942756811</v>
      </c>
      <c r="C651">
        <v>1417.71494064008</v>
      </c>
      <c r="D651">
        <v>0.425708387758232</v>
      </c>
      <c r="E651">
        <v>156.210652828452</v>
      </c>
      <c r="F651">
        <v>25.5064903519343</v>
      </c>
      <c r="G651">
        <v>2876.8842487948</v>
      </c>
      <c r="H651">
        <v>0.238437070644639</v>
      </c>
      <c r="I651">
        <v>0.152280666729537</v>
      </c>
      <c r="J651">
        <v>18.2301566027538</v>
      </c>
      <c r="K651">
        <v>2.92575113930462</v>
      </c>
    </row>
    <row r="652" spans="1:11">
      <c r="A652">
        <v>650</v>
      </c>
      <c r="B652">
        <v>14.679372960405</v>
      </c>
      <c r="C652">
        <v>1417.7128260716</v>
      </c>
      <c r="D652">
        <v>0.425708383688033</v>
      </c>
      <c r="E652">
        <v>156.210464969566</v>
      </c>
      <c r="F652">
        <v>25.5065289112908</v>
      </c>
      <c r="G652">
        <v>2876.88896422998</v>
      </c>
      <c r="H652">
        <v>0.238437016259455</v>
      </c>
      <c r="I652">
        <v>0.152280655140062</v>
      </c>
      <c r="J652">
        <v>18.2301512299293</v>
      </c>
      <c r="K652">
        <v>2.92575113930462</v>
      </c>
    </row>
    <row r="653" spans="1:11">
      <c r="A653">
        <v>651</v>
      </c>
      <c r="B653">
        <v>14.6793808561997</v>
      </c>
      <c r="C653">
        <v>1417.712690639</v>
      </c>
      <c r="D653">
        <v>0.425708353602316</v>
      </c>
      <c r="E653">
        <v>156.210464508601</v>
      </c>
      <c r="F653">
        <v>25.5065325790198</v>
      </c>
      <c r="G653">
        <v>2876.8896005128</v>
      </c>
      <c r="H653">
        <v>0.238437005331194</v>
      </c>
      <c r="I653">
        <v>0.152280652811252</v>
      </c>
      <c r="J653">
        <v>18.230149113168</v>
      </c>
      <c r="K653">
        <v>2.92575113930462</v>
      </c>
    </row>
    <row r="654" spans="1:11">
      <c r="A654">
        <v>652</v>
      </c>
      <c r="B654">
        <v>14.6793817270575</v>
      </c>
      <c r="C654">
        <v>1417.71257568231</v>
      </c>
      <c r="D654">
        <v>0.425708378644148</v>
      </c>
      <c r="E654">
        <v>156.210456571111</v>
      </c>
      <c r="F654">
        <v>25.506534897699</v>
      </c>
      <c r="G654">
        <v>2876.88973599364</v>
      </c>
      <c r="H654">
        <v>0.238436987747834</v>
      </c>
      <c r="I654">
        <v>0.152280649064241</v>
      </c>
      <c r="J654">
        <v>18.2301485026941</v>
      </c>
      <c r="K654">
        <v>2.92575113930462</v>
      </c>
    </row>
    <row r="655" spans="1:11">
      <c r="A655">
        <v>653</v>
      </c>
      <c r="B655">
        <v>14.6793922177274</v>
      </c>
      <c r="C655">
        <v>1417.71365370707</v>
      </c>
      <c r="D655">
        <v>0.425708265526066</v>
      </c>
      <c r="E655">
        <v>156.210547228482</v>
      </c>
      <c r="F655">
        <v>25.5065169593184</v>
      </c>
      <c r="G655">
        <v>2876.88723648394</v>
      </c>
      <c r="H655">
        <v>0.238437037627001</v>
      </c>
      <c r="I655">
        <v>0.152280659693483</v>
      </c>
      <c r="J655">
        <v>18.2301518456858</v>
      </c>
      <c r="K655">
        <v>2.92575113930462</v>
      </c>
    </row>
    <row r="656" spans="1:11">
      <c r="A656">
        <v>654</v>
      </c>
      <c r="B656">
        <v>14.6793796542235</v>
      </c>
      <c r="C656">
        <v>1417.71256853949</v>
      </c>
      <c r="D656">
        <v>0.425708408904417</v>
      </c>
      <c r="E656">
        <v>156.210451584431</v>
      </c>
      <c r="F656">
        <v>25.5065345666246</v>
      </c>
      <c r="G656">
        <v>2876.8900522081</v>
      </c>
      <c r="H656">
        <v>0.238436997485221</v>
      </c>
      <c r="I656">
        <v>0.152280651139276</v>
      </c>
      <c r="J656">
        <v>18.2301490960633</v>
      </c>
      <c r="K656">
        <v>2.92575113930462</v>
      </c>
    </row>
    <row r="657" spans="1:11">
      <c r="A657">
        <v>655</v>
      </c>
      <c r="B657">
        <v>14.6793862064251</v>
      </c>
      <c r="C657">
        <v>1417.71351639068</v>
      </c>
      <c r="D657">
        <v>0.425708386880746</v>
      </c>
      <c r="E657">
        <v>156.210534810709</v>
      </c>
      <c r="F657">
        <v>25.5065183342375</v>
      </c>
      <c r="G657">
        <v>2876.88756354819</v>
      </c>
      <c r="H657">
        <v>0.238437020232608</v>
      </c>
      <c r="I657">
        <v>0.152280655986741</v>
      </c>
      <c r="J657">
        <v>18.2301517551906</v>
      </c>
      <c r="K657">
        <v>2.92575113930462</v>
      </c>
    </row>
    <row r="658" spans="1:11">
      <c r="A658">
        <v>656</v>
      </c>
      <c r="B658">
        <v>14.6793871616094</v>
      </c>
      <c r="C658">
        <v>1417.71334752628</v>
      </c>
      <c r="D658">
        <v>0.425708320569922</v>
      </c>
      <c r="E658">
        <v>156.210523091148</v>
      </c>
      <c r="F658">
        <v>25.5065219275511</v>
      </c>
      <c r="G658">
        <v>2876.88796470231</v>
      </c>
      <c r="H658">
        <v>0.238437019476125</v>
      </c>
      <c r="I658">
        <v>0.152280655825534</v>
      </c>
      <c r="J658">
        <v>18.2301507872816</v>
      </c>
      <c r="K658">
        <v>2.92575113930462</v>
      </c>
    </row>
    <row r="659" spans="1:11">
      <c r="A659">
        <v>657</v>
      </c>
      <c r="B659">
        <v>14.6793692100754</v>
      </c>
      <c r="C659">
        <v>1417.71249877624</v>
      </c>
      <c r="D659">
        <v>0.425708445878668</v>
      </c>
      <c r="E659">
        <v>156.210438183433</v>
      </c>
      <c r="F659">
        <v>25.5065365034058</v>
      </c>
      <c r="G659">
        <v>2876.88981225669</v>
      </c>
      <c r="H659">
        <v>0.23843699892975</v>
      </c>
      <c r="I659">
        <v>0.152280651447105</v>
      </c>
      <c r="J659">
        <v>18.2301501898816</v>
      </c>
      <c r="K659">
        <v>2.92575113930462</v>
      </c>
    </row>
    <row r="660" spans="1:11">
      <c r="A660">
        <v>658</v>
      </c>
      <c r="B660">
        <v>14.6793690873437</v>
      </c>
      <c r="C660">
        <v>1417.7125732435</v>
      </c>
      <c r="D660">
        <v>0.425708502599731</v>
      </c>
      <c r="E660">
        <v>156.210443199788</v>
      </c>
      <c r="F660">
        <v>25.5065352581455</v>
      </c>
      <c r="G660">
        <v>2876.88946098341</v>
      </c>
      <c r="H660">
        <v>0.238436986360199</v>
      </c>
      <c r="I660">
        <v>0.152280648768536</v>
      </c>
      <c r="J660">
        <v>18.2301506584181</v>
      </c>
      <c r="K660">
        <v>2.92575113930462</v>
      </c>
    </row>
    <row r="661" spans="1:11">
      <c r="A661">
        <v>659</v>
      </c>
      <c r="B661">
        <v>14.6793442834164</v>
      </c>
      <c r="C661">
        <v>1417.70975971658</v>
      </c>
      <c r="D661">
        <v>0.425708449173031</v>
      </c>
      <c r="E661">
        <v>156.210197020123</v>
      </c>
      <c r="F661">
        <v>25.5065855262882</v>
      </c>
      <c r="G661">
        <v>2876.89636649758</v>
      </c>
      <c r="H661">
        <v>0.238436919688966</v>
      </c>
      <c r="I661">
        <v>0.15228063456091</v>
      </c>
      <c r="J661">
        <v>18.2301429400615</v>
      </c>
      <c r="K661">
        <v>2.92575113930462</v>
      </c>
    </row>
    <row r="662" spans="1:11">
      <c r="A662">
        <v>660</v>
      </c>
      <c r="B662">
        <v>14.6793769150162</v>
      </c>
      <c r="C662">
        <v>1417.71316155125</v>
      </c>
      <c r="D662">
        <v>0.425708492754174</v>
      </c>
      <c r="E662">
        <v>156.210501276955</v>
      </c>
      <c r="F662">
        <v>25.5065242760306</v>
      </c>
      <c r="G662">
        <v>2876.88839477522</v>
      </c>
      <c r="H662">
        <v>0.238437017940185</v>
      </c>
      <c r="I662">
        <v>0.152280655498226</v>
      </c>
      <c r="J662">
        <v>18.2301513113918</v>
      </c>
      <c r="K662">
        <v>2.92575113930462</v>
      </c>
    </row>
    <row r="663" spans="1:11">
      <c r="A663">
        <v>661</v>
      </c>
      <c r="B663">
        <v>14.6793727728095</v>
      </c>
      <c r="C663">
        <v>1417.71256452103</v>
      </c>
      <c r="D663">
        <v>0.425708421300909</v>
      </c>
      <c r="E663">
        <v>156.21044745967</v>
      </c>
      <c r="F663">
        <v>25.5065358846125</v>
      </c>
      <c r="G663">
        <v>2876.89040305938</v>
      </c>
      <c r="H663">
        <v>0.238437021293192</v>
      </c>
      <c r="I663">
        <v>0.152280656212751</v>
      </c>
      <c r="J663">
        <v>18.2301497967153</v>
      </c>
      <c r="K663">
        <v>2.92575113930462</v>
      </c>
    </row>
    <row r="664" spans="1:11">
      <c r="A664">
        <v>662</v>
      </c>
      <c r="B664">
        <v>14.679381093607</v>
      </c>
      <c r="C664">
        <v>1417.71299289031</v>
      </c>
      <c r="D664">
        <v>0.425708448530234</v>
      </c>
      <c r="E664">
        <v>156.210491885831</v>
      </c>
      <c r="F664">
        <v>25.5065282084222</v>
      </c>
      <c r="G664">
        <v>2876.88991566102</v>
      </c>
      <c r="H664">
        <v>0.238437039219397</v>
      </c>
      <c r="I664">
        <v>0.152280660032822</v>
      </c>
      <c r="J664">
        <v>18.2301499379365</v>
      </c>
      <c r="K664">
        <v>2.92575113930462</v>
      </c>
    </row>
    <row r="665" spans="1:11">
      <c r="A665">
        <v>663</v>
      </c>
      <c r="B665">
        <v>14.6793868832815</v>
      </c>
      <c r="C665">
        <v>1417.71415234656</v>
      </c>
      <c r="D665">
        <v>0.425708487200979</v>
      </c>
      <c r="E665">
        <v>156.210584690165</v>
      </c>
      <c r="F665">
        <v>25.5065070752399</v>
      </c>
      <c r="G665">
        <v>2876.88783278671</v>
      </c>
      <c r="H665">
        <v>0.238437084573745</v>
      </c>
      <c r="I665">
        <v>0.152280669697827</v>
      </c>
      <c r="J665">
        <v>18.2301544236844</v>
      </c>
      <c r="K665">
        <v>2.92575113930462</v>
      </c>
    </row>
    <row r="666" spans="1:11">
      <c r="A666">
        <v>664</v>
      </c>
      <c r="B666">
        <v>14.6793844173144</v>
      </c>
      <c r="C666">
        <v>1417.71399380735</v>
      </c>
      <c r="D666">
        <v>0.425708426815884</v>
      </c>
      <c r="E666">
        <v>156.210576050469</v>
      </c>
      <c r="F666">
        <v>25.5065098477494</v>
      </c>
      <c r="G666">
        <v>2876.88743682811</v>
      </c>
      <c r="H666">
        <v>0.238437083333327</v>
      </c>
      <c r="I666">
        <v>0.152280669433494</v>
      </c>
      <c r="J666">
        <v>18.2301532718138</v>
      </c>
      <c r="K666">
        <v>2.92575113930462</v>
      </c>
    </row>
    <row r="667" spans="1:11">
      <c r="A667">
        <v>665</v>
      </c>
      <c r="B667">
        <v>14.6793768023424</v>
      </c>
      <c r="C667">
        <v>1417.71296729723</v>
      </c>
      <c r="D667">
        <v>0.425708444920396</v>
      </c>
      <c r="E667">
        <v>156.210486688339</v>
      </c>
      <c r="F667">
        <v>25.506529549982</v>
      </c>
      <c r="G667">
        <v>2876.88907496221</v>
      </c>
      <c r="H667">
        <v>0.238437013356922</v>
      </c>
      <c r="I667">
        <v>0.152280654521533</v>
      </c>
      <c r="J667">
        <v>18.230150399697</v>
      </c>
      <c r="K667">
        <v>2.92575113930462</v>
      </c>
    </row>
    <row r="668" spans="1:11">
      <c r="A668">
        <v>666</v>
      </c>
      <c r="B668">
        <v>14.6793765710406</v>
      </c>
      <c r="C668">
        <v>1417.71297935158</v>
      </c>
      <c r="D668">
        <v>0.425708422516377</v>
      </c>
      <c r="E668">
        <v>156.210482510192</v>
      </c>
      <c r="F668">
        <v>25.5065281529764</v>
      </c>
      <c r="G668">
        <v>2876.88945067412</v>
      </c>
      <c r="H668">
        <v>0.238437033575606</v>
      </c>
      <c r="I668">
        <v>0.152280658830131</v>
      </c>
      <c r="J668">
        <v>18.2301510982688</v>
      </c>
      <c r="K668">
        <v>2.92575113930462</v>
      </c>
    </row>
    <row r="669" spans="1:11">
      <c r="A669">
        <v>667</v>
      </c>
      <c r="B669">
        <v>14.6793556727749</v>
      </c>
      <c r="C669">
        <v>1417.711974558</v>
      </c>
      <c r="D669">
        <v>0.425708234662675</v>
      </c>
      <c r="E669">
        <v>156.210389245861</v>
      </c>
      <c r="F669">
        <v>25.5065443046902</v>
      </c>
      <c r="G669">
        <v>2876.88942694512</v>
      </c>
      <c r="H669">
        <v>0.238437019562556</v>
      </c>
      <c r="I669">
        <v>0.152280655843953</v>
      </c>
      <c r="J669">
        <v>18.2301491272027</v>
      </c>
      <c r="K669">
        <v>2.92575113930462</v>
      </c>
    </row>
    <row r="670" spans="1:11">
      <c r="A670">
        <v>668</v>
      </c>
      <c r="B670">
        <v>14.6793507174636</v>
      </c>
      <c r="C670">
        <v>1417.71152200814</v>
      </c>
      <c r="D670">
        <v>0.425708279841004</v>
      </c>
      <c r="E670">
        <v>156.210346593364</v>
      </c>
      <c r="F670">
        <v>25.5065522642498</v>
      </c>
      <c r="G670">
        <v>2876.89024395628</v>
      </c>
      <c r="H670">
        <v>0.238436992413837</v>
      </c>
      <c r="I670">
        <v>0.152280650058565</v>
      </c>
      <c r="J670">
        <v>18.2301483600132</v>
      </c>
      <c r="K670">
        <v>2.92575113930462</v>
      </c>
    </row>
    <row r="671" spans="1:11">
      <c r="A671">
        <v>669</v>
      </c>
      <c r="B671">
        <v>14.6793363468222</v>
      </c>
      <c r="C671">
        <v>1417.71068243261</v>
      </c>
      <c r="D671">
        <v>0.425708165334851</v>
      </c>
      <c r="E671">
        <v>156.210270571331</v>
      </c>
      <c r="F671">
        <v>25.5065659658508</v>
      </c>
      <c r="G671">
        <v>2876.89187872523</v>
      </c>
      <c r="H671">
        <v>0.238436996630041</v>
      </c>
      <c r="I671">
        <v>0.152280650957038</v>
      </c>
      <c r="J671">
        <v>18.2301464708687</v>
      </c>
      <c r="K671">
        <v>2.92575113930462</v>
      </c>
    </row>
    <row r="672" spans="1:11">
      <c r="A672">
        <v>670</v>
      </c>
      <c r="B672">
        <v>14.6793467521419</v>
      </c>
      <c r="C672">
        <v>1417.71136020118</v>
      </c>
      <c r="D672">
        <v>0.425708177867985</v>
      </c>
      <c r="E672">
        <v>156.210334531182</v>
      </c>
      <c r="F672">
        <v>25.5065535084346</v>
      </c>
      <c r="G672">
        <v>2876.89064162222</v>
      </c>
      <c r="H672">
        <v>0.238437012505506</v>
      </c>
      <c r="I672">
        <v>0.152280654340096</v>
      </c>
      <c r="J672">
        <v>18.2301476325508</v>
      </c>
      <c r="K672">
        <v>2.92575113930462</v>
      </c>
    </row>
    <row r="673" spans="1:11">
      <c r="A673">
        <v>671</v>
      </c>
      <c r="B673">
        <v>14.6793407877172</v>
      </c>
      <c r="C673">
        <v>1417.71119377058</v>
      </c>
      <c r="D673">
        <v>0.425708120297651</v>
      </c>
      <c r="E673">
        <v>156.210310971124</v>
      </c>
      <c r="F673">
        <v>25.5065570734306</v>
      </c>
      <c r="G673">
        <v>2876.89100751468</v>
      </c>
      <c r="H673">
        <v>0.238437018165997</v>
      </c>
      <c r="I673">
        <v>0.152280655546346</v>
      </c>
      <c r="J673">
        <v>18.2301484261722</v>
      </c>
      <c r="K673">
        <v>2.92575113930462</v>
      </c>
    </row>
    <row r="674" spans="1:11">
      <c r="A674">
        <v>672</v>
      </c>
      <c r="B674">
        <v>14.679343489751</v>
      </c>
      <c r="C674">
        <v>1417.71083134674</v>
      </c>
      <c r="D674">
        <v>0.425708121416588</v>
      </c>
      <c r="E674">
        <v>156.210284440022</v>
      </c>
      <c r="F674">
        <v>25.506564162261</v>
      </c>
      <c r="G674">
        <v>2876.89226135734</v>
      </c>
      <c r="H674">
        <v>0.238437004050773</v>
      </c>
      <c r="I674">
        <v>0.152280652538394</v>
      </c>
      <c r="J674">
        <v>18.2301466058667</v>
      </c>
      <c r="K674">
        <v>2.92575113930462</v>
      </c>
    </row>
    <row r="675" spans="1:11">
      <c r="A675">
        <v>673</v>
      </c>
      <c r="B675">
        <v>14.6793290274989</v>
      </c>
      <c r="C675">
        <v>1417.71019314681</v>
      </c>
      <c r="D675">
        <v>0.425708121338269</v>
      </c>
      <c r="E675">
        <v>156.210214797683</v>
      </c>
      <c r="F675">
        <v>25.5065749390007</v>
      </c>
      <c r="G675">
        <v>2876.89362961529</v>
      </c>
      <c r="H675">
        <v>0.238436999543635</v>
      </c>
      <c r="I675">
        <v>0.152280651577924</v>
      </c>
      <c r="J675">
        <v>18.2301468967519</v>
      </c>
      <c r="K675">
        <v>2.92575113930462</v>
      </c>
    </row>
    <row r="676" spans="1:11">
      <c r="A676">
        <v>674</v>
      </c>
      <c r="B676">
        <v>14.6793360262105</v>
      </c>
      <c r="C676">
        <v>1417.71071857377</v>
      </c>
      <c r="D676">
        <v>0.425708169264832</v>
      </c>
      <c r="E676">
        <v>156.210270889671</v>
      </c>
      <c r="F676">
        <v>25.5065649527334</v>
      </c>
      <c r="G676">
        <v>2876.89211836517</v>
      </c>
      <c r="H676">
        <v>0.238436997025506</v>
      </c>
      <c r="I676">
        <v>0.152280651041311</v>
      </c>
      <c r="J676">
        <v>18.2301469700988</v>
      </c>
      <c r="K676">
        <v>2.92575113930462</v>
      </c>
    </row>
    <row r="677" spans="1:11">
      <c r="A677">
        <v>675</v>
      </c>
      <c r="B677">
        <v>14.6793426672904</v>
      </c>
      <c r="C677">
        <v>1417.71117327003</v>
      </c>
      <c r="D677">
        <v>0.425708107757799</v>
      </c>
      <c r="E677">
        <v>156.210309254194</v>
      </c>
      <c r="F677">
        <v>25.5065586833032</v>
      </c>
      <c r="G677">
        <v>2876.89064320898</v>
      </c>
      <c r="H677">
        <v>0.2384369987063</v>
      </c>
      <c r="I677">
        <v>0.152280651399488</v>
      </c>
      <c r="J677">
        <v>18.2301483348927</v>
      </c>
      <c r="K677">
        <v>2.92575113930462</v>
      </c>
    </row>
    <row r="678" spans="1:11">
      <c r="A678">
        <v>676</v>
      </c>
      <c r="B678">
        <v>14.679344336983</v>
      </c>
      <c r="C678">
        <v>1417.71146549376</v>
      </c>
      <c r="D678">
        <v>0.425708152327665</v>
      </c>
      <c r="E678">
        <v>156.210332756157</v>
      </c>
      <c r="F678">
        <v>25.5065535775988</v>
      </c>
      <c r="G678">
        <v>2876.89000430074</v>
      </c>
      <c r="H678">
        <v>0.238437000907148</v>
      </c>
      <c r="I678">
        <v>0.152280651868488</v>
      </c>
      <c r="J678">
        <v>18.2301494732909</v>
      </c>
      <c r="K678">
        <v>2.92575113930462</v>
      </c>
    </row>
    <row r="679" spans="1:11">
      <c r="A679">
        <v>677</v>
      </c>
      <c r="B679">
        <v>14.6793331155367</v>
      </c>
      <c r="C679">
        <v>1417.7102744662</v>
      </c>
      <c r="D679">
        <v>0.425708163678154</v>
      </c>
      <c r="E679">
        <v>156.210225026181</v>
      </c>
      <c r="F679">
        <v>25.5065741681381</v>
      </c>
      <c r="G679">
        <v>2876.8929764387</v>
      </c>
      <c r="H679">
        <v>0.238436975666708</v>
      </c>
      <c r="I679">
        <v>0.152280646489755</v>
      </c>
      <c r="J679">
        <v>18.2301466255713</v>
      </c>
      <c r="K679">
        <v>2.92575113930462</v>
      </c>
    </row>
    <row r="680" spans="1:11">
      <c r="A680">
        <v>678</v>
      </c>
      <c r="B680">
        <v>14.6793321600632</v>
      </c>
      <c r="C680">
        <v>1417.7099888177</v>
      </c>
      <c r="D680">
        <v>0.425708080698334</v>
      </c>
      <c r="E680">
        <v>156.210202596134</v>
      </c>
      <c r="F680">
        <v>25.5065796543048</v>
      </c>
      <c r="G680">
        <v>2876.89375526983</v>
      </c>
      <c r="H680">
        <v>0.238436981362611</v>
      </c>
      <c r="I680">
        <v>0.152280647703551</v>
      </c>
      <c r="J680">
        <v>18.2301454045271</v>
      </c>
      <c r="K680">
        <v>2.92575113930462</v>
      </c>
    </row>
    <row r="681" spans="1:11">
      <c r="A681">
        <v>679</v>
      </c>
      <c r="B681">
        <v>14.6793107926741</v>
      </c>
      <c r="C681">
        <v>1417.70878101179</v>
      </c>
      <c r="D681">
        <v>0.425708041912923</v>
      </c>
      <c r="E681">
        <v>156.210081950858</v>
      </c>
      <c r="F681">
        <v>25.5066018850813</v>
      </c>
      <c r="G681">
        <v>2876.89561389558</v>
      </c>
      <c r="H681">
        <v>0.23843694090515</v>
      </c>
      <c r="I681">
        <v>0.152280639082075</v>
      </c>
      <c r="J681">
        <v>18.2301443128584</v>
      </c>
      <c r="K681">
        <v>2.92575113930462</v>
      </c>
    </row>
    <row r="682" spans="1:11">
      <c r="A682">
        <v>680</v>
      </c>
      <c r="B682">
        <v>14.6793464921662</v>
      </c>
      <c r="C682">
        <v>1417.71172264685</v>
      </c>
      <c r="D682">
        <v>0.425708169902749</v>
      </c>
      <c r="E682">
        <v>156.210353216981</v>
      </c>
      <c r="F682">
        <v>25.5065481913613</v>
      </c>
      <c r="G682">
        <v>2876.88953601404</v>
      </c>
      <c r="H682">
        <v>0.238437017605311</v>
      </c>
      <c r="I682">
        <v>0.152280655426864</v>
      </c>
      <c r="J682">
        <v>18.2301503688876</v>
      </c>
      <c r="K682">
        <v>2.92575113930462</v>
      </c>
    </row>
    <row r="683" spans="1:11">
      <c r="A683">
        <v>681</v>
      </c>
      <c r="B683">
        <v>14.6793331335285</v>
      </c>
      <c r="C683">
        <v>1417.71049745279</v>
      </c>
      <c r="D683">
        <v>0.425708190228101</v>
      </c>
      <c r="E683">
        <v>156.210247420528</v>
      </c>
      <c r="F683">
        <v>25.5065695083858</v>
      </c>
      <c r="G683">
        <v>2876.8924030204</v>
      </c>
      <c r="H683">
        <v>0.238436994160033</v>
      </c>
      <c r="I683">
        <v>0.152280650430679</v>
      </c>
      <c r="J683">
        <v>18.2301469054889</v>
      </c>
      <c r="K683">
        <v>2.92575113930462</v>
      </c>
    </row>
    <row r="684" spans="1:11">
      <c r="A684">
        <v>682</v>
      </c>
      <c r="B684">
        <v>14.6793244083594</v>
      </c>
      <c r="C684">
        <v>1417.70976679875</v>
      </c>
      <c r="D684">
        <v>0.425708195034134</v>
      </c>
      <c r="E684">
        <v>156.210176539922</v>
      </c>
      <c r="F684">
        <v>25.506583181025</v>
      </c>
      <c r="G684">
        <v>2876.89403015968</v>
      </c>
      <c r="H684">
        <v>0.23843696309618</v>
      </c>
      <c r="I684">
        <v>0.152280643810978</v>
      </c>
      <c r="J684">
        <v>18.2301458904327</v>
      </c>
      <c r="K684">
        <v>2.92575113930462</v>
      </c>
    </row>
    <row r="685" spans="1:11">
      <c r="A685">
        <v>683</v>
      </c>
      <c r="B685">
        <v>14.6793267065225</v>
      </c>
      <c r="C685">
        <v>1417.71006705664</v>
      </c>
      <c r="D685">
        <v>0.425708127671304</v>
      </c>
      <c r="E685">
        <v>156.21020061421</v>
      </c>
      <c r="F685">
        <v>25.5065773140616</v>
      </c>
      <c r="G685">
        <v>2876.89245645096</v>
      </c>
      <c r="H685">
        <v>0.238436953247274</v>
      </c>
      <c r="I685">
        <v>0.152280641712179</v>
      </c>
      <c r="J685">
        <v>18.2301469915119</v>
      </c>
      <c r="K685">
        <v>2.92575113930462</v>
      </c>
    </row>
    <row r="686" spans="1:11">
      <c r="A686">
        <v>684</v>
      </c>
      <c r="B686">
        <v>14.6793229979427</v>
      </c>
      <c r="C686">
        <v>1417.70963567135</v>
      </c>
      <c r="D686">
        <v>0.425708111331193</v>
      </c>
      <c r="E686">
        <v>156.210164797416</v>
      </c>
      <c r="F686">
        <v>25.5065854521302</v>
      </c>
      <c r="G686">
        <v>2876.8929297231</v>
      </c>
      <c r="H686">
        <v>0.238436928414701</v>
      </c>
      <c r="I686">
        <v>0.152280636420362</v>
      </c>
      <c r="J686">
        <v>18.2301455448192</v>
      </c>
      <c r="K686">
        <v>2.92575113930462</v>
      </c>
    </row>
    <row r="687" spans="1:11">
      <c r="A687">
        <v>685</v>
      </c>
      <c r="B687">
        <v>14.679333315001</v>
      </c>
      <c r="C687">
        <v>1417.71114823323</v>
      </c>
      <c r="D687">
        <v>0.425708128082359</v>
      </c>
      <c r="E687">
        <v>156.21029237332</v>
      </c>
      <c r="F687">
        <v>25.5065581883805</v>
      </c>
      <c r="G687">
        <v>2876.89015347452</v>
      </c>
      <c r="H687">
        <v>0.238436991189436</v>
      </c>
      <c r="I687">
        <v>0.152280649797646</v>
      </c>
      <c r="J687">
        <v>18.2301504172493</v>
      </c>
      <c r="K687">
        <v>2.92575113930462</v>
      </c>
    </row>
    <row r="688" spans="1:11">
      <c r="A688">
        <v>686</v>
      </c>
      <c r="B688">
        <v>14.6793295105264</v>
      </c>
      <c r="C688">
        <v>1417.71109590769</v>
      </c>
      <c r="D688">
        <v>0.425708108291531</v>
      </c>
      <c r="E688">
        <v>156.210281728848</v>
      </c>
      <c r="F688">
        <v>25.5065589309388</v>
      </c>
      <c r="G688">
        <v>2876.88989856115</v>
      </c>
      <c r="H688">
        <v>0.238436985676419</v>
      </c>
      <c r="I688">
        <v>0.152280648622823</v>
      </c>
      <c r="J688">
        <v>18.230151162421</v>
      </c>
      <c r="K688">
        <v>2.92575113930462</v>
      </c>
    </row>
    <row r="689" spans="1:11">
      <c r="A689">
        <v>687</v>
      </c>
      <c r="B689">
        <v>14.6793432902937</v>
      </c>
      <c r="C689">
        <v>1417.71202889029</v>
      </c>
      <c r="D689">
        <v>0.425708097935426</v>
      </c>
      <c r="E689">
        <v>156.210370899437</v>
      </c>
      <c r="F689">
        <v>25.506541774708</v>
      </c>
      <c r="G689">
        <v>2876.88849062041</v>
      </c>
      <c r="H689">
        <v>0.238437034034732</v>
      </c>
      <c r="I689">
        <v>0.152280658927971</v>
      </c>
      <c r="J689">
        <v>18.2301525317</v>
      </c>
      <c r="K689">
        <v>2.92575113930462</v>
      </c>
    </row>
    <row r="690" spans="1:11">
      <c r="A690">
        <v>688</v>
      </c>
      <c r="B690">
        <v>14.6793208068378</v>
      </c>
      <c r="C690">
        <v>1417.70966697606</v>
      </c>
      <c r="D690">
        <v>0.425708143867641</v>
      </c>
      <c r="E690">
        <v>156.210158323092</v>
      </c>
      <c r="F690">
        <v>25.5065850698646</v>
      </c>
      <c r="G690">
        <v>2876.89319343692</v>
      </c>
      <c r="H690">
        <v>0.238436923500205</v>
      </c>
      <c r="I690">
        <v>0.152280635373084</v>
      </c>
      <c r="J690">
        <v>18.2301469515054</v>
      </c>
      <c r="K690">
        <v>2.92575113930462</v>
      </c>
    </row>
    <row r="691" spans="1:11">
      <c r="A691">
        <v>689</v>
      </c>
      <c r="B691">
        <v>14.6793320954789</v>
      </c>
      <c r="C691">
        <v>1417.71145010887</v>
      </c>
      <c r="D691">
        <v>0.425708194075967</v>
      </c>
      <c r="E691">
        <v>156.210314105021</v>
      </c>
      <c r="F691">
        <v>25.5065521439942</v>
      </c>
      <c r="G691">
        <v>2876.88928459313</v>
      </c>
      <c r="H691">
        <v>0.238436995609629</v>
      </c>
      <c r="I691">
        <v>0.152280650739588</v>
      </c>
      <c r="J691">
        <v>18.2301520298375</v>
      </c>
      <c r="K691">
        <v>2.92575113930462</v>
      </c>
    </row>
    <row r="692" spans="1:11">
      <c r="A692">
        <v>690</v>
      </c>
      <c r="B692">
        <v>14.6793251113072</v>
      </c>
      <c r="C692">
        <v>1417.71087568206</v>
      </c>
      <c r="D692">
        <v>0.425708035247051</v>
      </c>
      <c r="E692">
        <v>156.210265382054</v>
      </c>
      <c r="F692">
        <v>25.5065619878609</v>
      </c>
      <c r="G692">
        <v>2876.88962497942</v>
      </c>
      <c r="H692">
        <v>0.238436990842618</v>
      </c>
      <c r="I692">
        <v>0.152280649723739</v>
      </c>
      <c r="J692">
        <v>18.2301501210873</v>
      </c>
      <c r="K692">
        <v>2.92575113930462</v>
      </c>
    </row>
    <row r="693" spans="1:11">
      <c r="A693">
        <v>691</v>
      </c>
      <c r="B693">
        <v>14.6793548520415</v>
      </c>
      <c r="C693">
        <v>1417.71249697325</v>
      </c>
      <c r="D693">
        <v>0.425708153471116</v>
      </c>
      <c r="E693">
        <v>156.210417802269</v>
      </c>
      <c r="F693">
        <v>25.5065339285154</v>
      </c>
      <c r="G693">
        <v>2876.88814898016</v>
      </c>
      <c r="H693">
        <v>0.238437025546256</v>
      </c>
      <c r="I693">
        <v>0.152280657119078</v>
      </c>
      <c r="J693">
        <v>18.2301529744592</v>
      </c>
      <c r="K693">
        <v>2.92575113930462</v>
      </c>
    </row>
    <row r="694" spans="1:11">
      <c r="A694">
        <v>692</v>
      </c>
      <c r="B694">
        <v>14.6793233793325</v>
      </c>
      <c r="C694">
        <v>1417.71046310403</v>
      </c>
      <c r="D694">
        <v>0.42570809836154</v>
      </c>
      <c r="E694">
        <v>156.210230085536</v>
      </c>
      <c r="F694">
        <v>25.5065697049939</v>
      </c>
      <c r="G694">
        <v>2876.89144390398</v>
      </c>
      <c r="H694">
        <v>0.238436977819567</v>
      </c>
      <c r="I694">
        <v>0.152280646948529</v>
      </c>
      <c r="J694">
        <v>18.2301489209589</v>
      </c>
      <c r="K694">
        <v>2.92575113930462</v>
      </c>
    </row>
    <row r="695" spans="1:11">
      <c r="A695">
        <v>693</v>
      </c>
      <c r="B695">
        <v>14.6793336535442</v>
      </c>
      <c r="C695">
        <v>1417.71092240337</v>
      </c>
      <c r="D695">
        <v>0.425708189581081</v>
      </c>
      <c r="E695">
        <v>156.210277314495</v>
      </c>
      <c r="F695">
        <v>25.5065626133198</v>
      </c>
      <c r="G695">
        <v>2876.89071591849</v>
      </c>
      <c r="H695">
        <v>0.238436975912342</v>
      </c>
      <c r="I695">
        <v>0.1522806465421</v>
      </c>
      <c r="J695">
        <v>18.2301491644029</v>
      </c>
      <c r="K695">
        <v>2.92575113930462</v>
      </c>
    </row>
    <row r="696" spans="1:11">
      <c r="A696">
        <v>694</v>
      </c>
      <c r="B696">
        <v>14.6793272783108</v>
      </c>
      <c r="C696">
        <v>1417.7106902059</v>
      </c>
      <c r="D696">
        <v>0.425708128488967</v>
      </c>
      <c r="E696">
        <v>156.210247571315</v>
      </c>
      <c r="F696">
        <v>25.506566308187</v>
      </c>
      <c r="G696">
        <v>2876.89132515514</v>
      </c>
      <c r="H696">
        <v>0.23843698335705</v>
      </c>
      <c r="I696">
        <v>0.152280648128566</v>
      </c>
      <c r="J696">
        <v>18.230149836046</v>
      </c>
      <c r="K696">
        <v>2.92575113930462</v>
      </c>
    </row>
    <row r="697" spans="1:11">
      <c r="A697">
        <v>695</v>
      </c>
      <c r="B697">
        <v>14.6793344935243</v>
      </c>
      <c r="C697">
        <v>1417.70985169617</v>
      </c>
      <c r="D697">
        <v>0.425708146999319</v>
      </c>
      <c r="E697">
        <v>156.210181902127</v>
      </c>
      <c r="F697">
        <v>25.5065837497306</v>
      </c>
      <c r="G697">
        <v>2876.89497849131</v>
      </c>
      <c r="H697">
        <v>0.238436954678446</v>
      </c>
      <c r="I697">
        <v>0.152280642017161</v>
      </c>
      <c r="J697">
        <v>18.2301462114438</v>
      </c>
      <c r="K697">
        <v>2.92575113930462</v>
      </c>
    </row>
    <row r="698" spans="1:11">
      <c r="A698">
        <v>696</v>
      </c>
      <c r="B698">
        <v>14.6793213057652</v>
      </c>
      <c r="C698">
        <v>1417.70998459167</v>
      </c>
      <c r="D698">
        <v>0.425708185308981</v>
      </c>
      <c r="E698">
        <v>156.210186771606</v>
      </c>
      <c r="F698">
        <v>25.5065783948232</v>
      </c>
      <c r="G698">
        <v>2876.89306586209</v>
      </c>
      <c r="H698">
        <v>0.238436952998093</v>
      </c>
      <c r="I698">
        <v>0.152280641659078</v>
      </c>
      <c r="J698">
        <v>18.2301478113558</v>
      </c>
      <c r="K698">
        <v>2.92575113930462</v>
      </c>
    </row>
    <row r="699" spans="1:11">
      <c r="A699">
        <v>697</v>
      </c>
      <c r="B699">
        <v>14.6793351926301</v>
      </c>
      <c r="C699">
        <v>1417.71158006747</v>
      </c>
      <c r="D699">
        <v>0.425708132943943</v>
      </c>
      <c r="E699">
        <v>156.210326865604</v>
      </c>
      <c r="F699">
        <v>25.5065511948721</v>
      </c>
      <c r="G699">
        <v>2876.88977802923</v>
      </c>
      <c r="H699">
        <v>0.238437017240022</v>
      </c>
      <c r="I699">
        <v>0.152280655349021</v>
      </c>
      <c r="J699">
        <v>18.2301521079238</v>
      </c>
      <c r="K699">
        <v>2.92575113930462</v>
      </c>
    </row>
    <row r="700" spans="1:11">
      <c r="A700">
        <v>698</v>
      </c>
      <c r="B700">
        <v>14.6793242907929</v>
      </c>
      <c r="C700">
        <v>1417.71048196086</v>
      </c>
      <c r="D700">
        <v>0.425708200308775</v>
      </c>
      <c r="E700">
        <v>156.210228367668</v>
      </c>
      <c r="F700">
        <v>25.5065701923569</v>
      </c>
      <c r="G700">
        <v>2876.89215544608</v>
      </c>
      <c r="H700">
        <v>0.238436976885873</v>
      </c>
      <c r="I700">
        <v>0.152280646749559</v>
      </c>
      <c r="J700">
        <v>18.2301494728317</v>
      </c>
      <c r="K700">
        <v>2.92575113930462</v>
      </c>
    </row>
    <row r="701" spans="1:11">
      <c r="A701">
        <v>699</v>
      </c>
      <c r="B701">
        <v>14.6793009383782</v>
      </c>
      <c r="C701">
        <v>1417.70837401819</v>
      </c>
      <c r="D701">
        <v>0.42570808980152</v>
      </c>
      <c r="E701">
        <v>156.210030431675</v>
      </c>
      <c r="F701">
        <v>25.50660697291</v>
      </c>
      <c r="G701">
        <v>2876.89592030752</v>
      </c>
      <c r="H701">
        <v>0.238436905813703</v>
      </c>
      <c r="I701">
        <v>0.152280631604095</v>
      </c>
      <c r="J701">
        <v>18.2301455403717</v>
      </c>
      <c r="K701">
        <v>2.92575113930462</v>
      </c>
    </row>
    <row r="702" spans="1:11">
      <c r="A702">
        <v>700</v>
      </c>
      <c r="B702">
        <v>14.6793172107715</v>
      </c>
      <c r="C702">
        <v>1417.70992897164</v>
      </c>
      <c r="D702">
        <v>0.425708093865279</v>
      </c>
      <c r="E702">
        <v>156.210175463656</v>
      </c>
      <c r="F702">
        <v>25.5065803619665</v>
      </c>
      <c r="G702">
        <v>2876.89286835647</v>
      </c>
      <c r="H702">
        <v>0.238436962920975</v>
      </c>
      <c r="I702">
        <v>0.152280643773642</v>
      </c>
      <c r="J702">
        <v>18.2301485410577</v>
      </c>
      <c r="K702">
        <v>2.92575113930462</v>
      </c>
    </row>
    <row r="703" spans="1:11">
      <c r="A703">
        <v>701</v>
      </c>
      <c r="B703">
        <v>14.6793177796148</v>
      </c>
      <c r="C703">
        <v>1417.70996010862</v>
      </c>
      <c r="D703">
        <v>0.425708096771326</v>
      </c>
      <c r="E703">
        <v>156.210177954485</v>
      </c>
      <c r="F703">
        <v>25.5065800629869</v>
      </c>
      <c r="G703">
        <v>2876.89272019021</v>
      </c>
      <c r="H703">
        <v>0.23843695937609</v>
      </c>
      <c r="I703">
        <v>0.152280643018228</v>
      </c>
      <c r="J703">
        <v>18.2301486601219</v>
      </c>
      <c r="K703">
        <v>2.92575113930462</v>
      </c>
    </row>
    <row r="704" spans="1:11">
      <c r="A704">
        <v>702</v>
      </c>
      <c r="B704">
        <v>14.6793183637619</v>
      </c>
      <c r="C704">
        <v>1417.7101613983</v>
      </c>
      <c r="D704">
        <v>0.425708130011224</v>
      </c>
      <c r="E704">
        <v>156.2101941056</v>
      </c>
      <c r="F704">
        <v>25.5065761637608</v>
      </c>
      <c r="G704">
        <v>2876.89242616693</v>
      </c>
      <c r="H704">
        <v>0.238436967152162</v>
      </c>
      <c r="I704">
        <v>0.152280644675307</v>
      </c>
      <c r="J704">
        <v>18.2301494544477</v>
      </c>
      <c r="K704">
        <v>2.92575113930462</v>
      </c>
    </row>
    <row r="705" spans="1:11">
      <c r="A705">
        <v>703</v>
      </c>
      <c r="B705">
        <v>14.6793190341452</v>
      </c>
      <c r="C705">
        <v>1417.71022965494</v>
      </c>
      <c r="D705">
        <v>0.425708131234567</v>
      </c>
      <c r="E705">
        <v>156.210200986846</v>
      </c>
      <c r="F705">
        <v>25.5065749895365</v>
      </c>
      <c r="G705">
        <v>2876.89224332536</v>
      </c>
      <c r="H705">
        <v>0.238436968217694</v>
      </c>
      <c r="I705">
        <v>0.152280644902372</v>
      </c>
      <c r="J705">
        <v>18.2301495325404</v>
      </c>
      <c r="K705">
        <v>2.92575113930462</v>
      </c>
    </row>
    <row r="706" spans="1:11">
      <c r="A706">
        <v>704</v>
      </c>
      <c r="B706">
        <v>14.6793178605174</v>
      </c>
      <c r="C706">
        <v>1417.71018697175</v>
      </c>
      <c r="D706">
        <v>0.425708161036601</v>
      </c>
      <c r="E706">
        <v>156.210197019177</v>
      </c>
      <c r="F706">
        <v>25.506575451149</v>
      </c>
      <c r="G706">
        <v>2876.89244116606</v>
      </c>
      <c r="H706">
        <v>0.238436970673158</v>
      </c>
      <c r="I706">
        <v>0.152280645425631</v>
      </c>
      <c r="J706">
        <v>18.2301494751049</v>
      </c>
      <c r="K706">
        <v>2.92575113930462</v>
      </c>
    </row>
    <row r="707" spans="1:11">
      <c r="A707">
        <v>705</v>
      </c>
      <c r="B707">
        <v>14.6793181853249</v>
      </c>
      <c r="C707">
        <v>1417.71026073062</v>
      </c>
      <c r="D707">
        <v>0.425708140618216</v>
      </c>
      <c r="E707">
        <v>156.210202095214</v>
      </c>
      <c r="F707">
        <v>25.5065742587748</v>
      </c>
      <c r="G707">
        <v>2876.89196680095</v>
      </c>
      <c r="H707">
        <v>0.238436963474644</v>
      </c>
      <c r="I707">
        <v>0.152280643891629</v>
      </c>
      <c r="J707">
        <v>18.230149868571</v>
      </c>
      <c r="K707">
        <v>2.92575113930462</v>
      </c>
    </row>
    <row r="708" spans="1:11">
      <c r="A708">
        <v>706</v>
      </c>
      <c r="B708">
        <v>14.6793299963779</v>
      </c>
      <c r="C708">
        <v>1417.71134233361</v>
      </c>
      <c r="D708">
        <v>0.425708174766852</v>
      </c>
      <c r="E708">
        <v>156.210298924976</v>
      </c>
      <c r="F708">
        <v>25.5065551451318</v>
      </c>
      <c r="G708">
        <v>2876.88988390751</v>
      </c>
      <c r="H708">
        <v>0.238436997870732</v>
      </c>
      <c r="I708">
        <v>0.152280651221429</v>
      </c>
      <c r="J708">
        <v>18.2301525029556</v>
      </c>
      <c r="K708">
        <v>2.92575113930462</v>
      </c>
    </row>
    <row r="709" spans="1:11">
      <c r="A709">
        <v>707</v>
      </c>
      <c r="B709">
        <v>14.6793284742403</v>
      </c>
      <c r="C709">
        <v>1417.71113463056</v>
      </c>
      <c r="D709">
        <v>0.42570815687331</v>
      </c>
      <c r="E709">
        <v>156.210281483958</v>
      </c>
      <c r="F709">
        <v>25.5065590070676</v>
      </c>
      <c r="G709">
        <v>2876.89021713185</v>
      </c>
      <c r="H709">
        <v>0.238436989563553</v>
      </c>
      <c r="I709">
        <v>0.15228064945117</v>
      </c>
      <c r="J709">
        <v>18.2301518132391</v>
      </c>
      <c r="K709">
        <v>2.92575113930462</v>
      </c>
    </row>
    <row r="710" spans="1:11">
      <c r="A710">
        <v>708</v>
      </c>
      <c r="B710">
        <v>14.679331174985</v>
      </c>
      <c r="C710">
        <v>1417.71137599442</v>
      </c>
      <c r="D710">
        <v>0.425708182997886</v>
      </c>
      <c r="E710">
        <v>156.210303113141</v>
      </c>
      <c r="F710">
        <v>25.5065550138441</v>
      </c>
      <c r="G710">
        <v>2876.88974667617</v>
      </c>
      <c r="H710">
        <v>0.238436992210783</v>
      </c>
      <c r="I710">
        <v>0.152280650015295</v>
      </c>
      <c r="J710">
        <v>18.2301524337562</v>
      </c>
      <c r="K710">
        <v>2.92575113930462</v>
      </c>
    </row>
    <row r="711" spans="1:11">
      <c r="A711">
        <v>709</v>
      </c>
      <c r="B711">
        <v>14.6793254328904</v>
      </c>
      <c r="C711">
        <v>1417.71103462401</v>
      </c>
      <c r="D711">
        <v>0.425708169789985</v>
      </c>
      <c r="E711">
        <v>156.210270205211</v>
      </c>
      <c r="F711">
        <v>25.5065606407162</v>
      </c>
      <c r="G711">
        <v>2876.89039727353</v>
      </c>
      <c r="H711">
        <v>0.238436990001777</v>
      </c>
      <c r="I711">
        <v>0.152280649544556</v>
      </c>
      <c r="J711">
        <v>18.2301519275496</v>
      </c>
      <c r="K711">
        <v>2.92575113930462</v>
      </c>
    </row>
    <row r="712" spans="1:11">
      <c r="A712">
        <v>710</v>
      </c>
      <c r="B712">
        <v>14.6793413335525</v>
      </c>
      <c r="C712">
        <v>1417.71219504851</v>
      </c>
      <c r="D712">
        <v>0.4257081736255</v>
      </c>
      <c r="E712">
        <v>156.210376900056</v>
      </c>
      <c r="F712">
        <v>25.5065399253073</v>
      </c>
      <c r="G712">
        <v>2876.88848381794</v>
      </c>
      <c r="H712">
        <v>0.238437030674682</v>
      </c>
      <c r="I712">
        <v>0.152280658211945</v>
      </c>
      <c r="J712">
        <v>18.2301543036771</v>
      </c>
      <c r="K712">
        <v>2.92575113930462</v>
      </c>
    </row>
    <row r="713" spans="1:11">
      <c r="A713">
        <v>711</v>
      </c>
      <c r="B713">
        <v>14.6793428063811</v>
      </c>
      <c r="C713">
        <v>1417.71230433778</v>
      </c>
      <c r="D713">
        <v>0.42570818611622</v>
      </c>
      <c r="E713">
        <v>156.210387799866</v>
      </c>
      <c r="F713">
        <v>25.5065380648617</v>
      </c>
      <c r="G713">
        <v>2876.88828086981</v>
      </c>
      <c r="H713">
        <v>0.238437033328147</v>
      </c>
      <c r="I713">
        <v>0.152280658777398</v>
      </c>
      <c r="J713">
        <v>18.2301544230447</v>
      </c>
      <c r="K713">
        <v>2.92575113930462</v>
      </c>
    </row>
    <row r="714" spans="1:11">
      <c r="A714">
        <v>712</v>
      </c>
      <c r="B714">
        <v>14.6793420342145</v>
      </c>
      <c r="C714">
        <v>1417.71247901907</v>
      </c>
      <c r="D714">
        <v>0.425708169180289</v>
      </c>
      <c r="E714">
        <v>156.210399657623</v>
      </c>
      <c r="F714">
        <v>25.506534908784</v>
      </c>
      <c r="G714">
        <v>2876.88781909381</v>
      </c>
      <c r="H714">
        <v>0.238437040975898</v>
      </c>
      <c r="I714">
        <v>0.152280660407132</v>
      </c>
      <c r="J714">
        <v>18.2301554067481</v>
      </c>
      <c r="K714">
        <v>2.92575113930462</v>
      </c>
    </row>
    <row r="715" spans="1:11">
      <c r="A715">
        <v>713</v>
      </c>
      <c r="B715">
        <v>14.6793478528686</v>
      </c>
      <c r="C715">
        <v>1417.71254820897</v>
      </c>
      <c r="D715">
        <v>0.425708187535955</v>
      </c>
      <c r="E715">
        <v>156.210412237127</v>
      </c>
      <c r="F715">
        <v>25.5065341603708</v>
      </c>
      <c r="G715">
        <v>2876.88803732421</v>
      </c>
      <c r="H715">
        <v>0.238437041678549</v>
      </c>
      <c r="I715">
        <v>0.152280660556867</v>
      </c>
      <c r="J715">
        <v>18.2301546141555</v>
      </c>
      <c r="K715">
        <v>2.92575113930462</v>
      </c>
    </row>
    <row r="716" spans="1:11">
      <c r="A716">
        <v>714</v>
      </c>
      <c r="B716">
        <v>14.6793456736954</v>
      </c>
      <c r="C716">
        <v>1417.7118758101</v>
      </c>
      <c r="D716">
        <v>0.425708173781469</v>
      </c>
      <c r="E716">
        <v>156.210354114253</v>
      </c>
      <c r="F716">
        <v>25.5065466998903</v>
      </c>
      <c r="G716">
        <v>2876.89001363059</v>
      </c>
      <c r="H716">
        <v>0.238437022700045</v>
      </c>
      <c r="I716">
        <v>0.152280656512551</v>
      </c>
      <c r="J716">
        <v>18.2301525931906</v>
      </c>
      <c r="K716">
        <v>2.92575113930462</v>
      </c>
    </row>
    <row r="717" spans="1:11">
      <c r="A717">
        <v>715</v>
      </c>
      <c r="B717">
        <v>14.6793500106571</v>
      </c>
      <c r="C717">
        <v>1417.71222534973</v>
      </c>
      <c r="D717">
        <v>0.425708163129961</v>
      </c>
      <c r="E717">
        <v>156.210387178323</v>
      </c>
      <c r="F717">
        <v>25.5065407504544</v>
      </c>
      <c r="G717">
        <v>2876.88948728585</v>
      </c>
      <c r="H717">
        <v>0.238437038684456</v>
      </c>
      <c r="I717">
        <v>0.152280659918826</v>
      </c>
      <c r="J717">
        <v>18.2301531942139</v>
      </c>
      <c r="K717">
        <v>2.92575113930462</v>
      </c>
    </row>
    <row r="718" spans="1:11">
      <c r="A718">
        <v>716</v>
      </c>
      <c r="B718">
        <v>14.6793506424077</v>
      </c>
      <c r="C718">
        <v>1417.71232670094</v>
      </c>
      <c r="D718">
        <v>0.425708150360244</v>
      </c>
      <c r="E718">
        <v>156.210395616948</v>
      </c>
      <c r="F718">
        <v>25.5065389231971</v>
      </c>
      <c r="G718">
        <v>2876.88905097985</v>
      </c>
      <c r="H718">
        <v>0.238437040651746</v>
      </c>
      <c r="I718">
        <v>0.152280660338056</v>
      </c>
      <c r="J718">
        <v>18.2301535177639</v>
      </c>
      <c r="K718">
        <v>2.92575113930462</v>
      </c>
    </row>
    <row r="719" spans="1:11">
      <c r="A719">
        <v>717</v>
      </c>
      <c r="B719">
        <v>14.6793526677075</v>
      </c>
      <c r="C719">
        <v>1417.71247503912</v>
      </c>
      <c r="D719">
        <v>0.425708102305278</v>
      </c>
      <c r="E719">
        <v>156.210413243613</v>
      </c>
      <c r="F719">
        <v>25.5065358975115</v>
      </c>
      <c r="G719">
        <v>2876.88882929332</v>
      </c>
      <c r="H719">
        <v>0.238437061542432</v>
      </c>
      <c r="I719">
        <v>0.152280664789858</v>
      </c>
      <c r="J719">
        <v>18.2301532510018</v>
      </c>
      <c r="K719">
        <v>2.92575113930462</v>
      </c>
    </row>
    <row r="720" spans="1:11">
      <c r="A720">
        <v>718</v>
      </c>
      <c r="B720">
        <v>14.6793505662253</v>
      </c>
      <c r="C720">
        <v>1417.71215666716</v>
      </c>
      <c r="D720">
        <v>0.425708119625342</v>
      </c>
      <c r="E720">
        <v>156.210385747062</v>
      </c>
      <c r="F720">
        <v>25.5065417230195</v>
      </c>
      <c r="G720">
        <v>2876.88968298347</v>
      </c>
      <c r="H720">
        <v>0.238437050449375</v>
      </c>
      <c r="I720">
        <v>0.152280662425929</v>
      </c>
      <c r="J720">
        <v>18.2301523210509</v>
      </c>
      <c r="K720">
        <v>2.92575113930462</v>
      </c>
    </row>
    <row r="721" spans="1:11">
      <c r="A721">
        <v>719</v>
      </c>
      <c r="B721">
        <v>14.6793548361704</v>
      </c>
      <c r="C721">
        <v>1417.71260434414</v>
      </c>
      <c r="D721">
        <v>0.425708145041276</v>
      </c>
      <c r="E721">
        <v>156.210425499318</v>
      </c>
      <c r="F721">
        <v>25.5065339319564</v>
      </c>
      <c r="G721">
        <v>2876.88907717692</v>
      </c>
      <c r="H721">
        <v>0.238437069957281</v>
      </c>
      <c r="I721">
        <v>0.152280666583061</v>
      </c>
      <c r="J721">
        <v>18.2301534983745</v>
      </c>
      <c r="K721">
        <v>2.92575113930462</v>
      </c>
    </row>
    <row r="722" spans="1:11">
      <c r="A722">
        <v>720</v>
      </c>
      <c r="B722">
        <v>14.6793524835275</v>
      </c>
      <c r="C722">
        <v>1417.712391191</v>
      </c>
      <c r="D722">
        <v>0.425708092971587</v>
      </c>
      <c r="E722">
        <v>156.21040575933</v>
      </c>
      <c r="F722">
        <v>25.5065376300755</v>
      </c>
      <c r="G722">
        <v>2876.88887869664</v>
      </c>
      <c r="H722">
        <v>0.238437054134696</v>
      </c>
      <c r="I722">
        <v>0.15228066321127</v>
      </c>
      <c r="J722">
        <v>18.2301530227735</v>
      </c>
      <c r="K722">
        <v>2.92575113930462</v>
      </c>
    </row>
    <row r="723" spans="1:11">
      <c r="A723">
        <v>721</v>
      </c>
      <c r="B723">
        <v>14.6793488793065</v>
      </c>
      <c r="C723">
        <v>1417.71173430057</v>
      </c>
      <c r="D723">
        <v>0.425708141256495</v>
      </c>
      <c r="E723">
        <v>156.210350619894</v>
      </c>
      <c r="F723">
        <v>25.5065491248501</v>
      </c>
      <c r="G723">
        <v>2876.89068841892</v>
      </c>
      <c r="H723">
        <v>0.238437026231303</v>
      </c>
      <c r="I723">
        <v>0.152280657265061</v>
      </c>
      <c r="J723">
        <v>18.2301509019383</v>
      </c>
      <c r="K723">
        <v>2.92575113930462</v>
      </c>
    </row>
    <row r="724" spans="1:11">
      <c r="A724">
        <v>722</v>
      </c>
      <c r="B724">
        <v>14.6793532470993</v>
      </c>
      <c r="C724">
        <v>1417.71206938937</v>
      </c>
      <c r="D724">
        <v>0.425708155891592</v>
      </c>
      <c r="E724">
        <v>156.210382547504</v>
      </c>
      <c r="F724">
        <v>25.5065428263656</v>
      </c>
      <c r="G724">
        <v>2876.89004368223</v>
      </c>
      <c r="H724">
        <v>0.238437037007981</v>
      </c>
      <c r="I724">
        <v>0.15228065956157</v>
      </c>
      <c r="J724">
        <v>18.2301514451109</v>
      </c>
      <c r="K724">
        <v>2.92575113930462</v>
      </c>
    </row>
    <row r="725" spans="1:11">
      <c r="A725">
        <v>723</v>
      </c>
      <c r="B725">
        <v>14.6793616009935</v>
      </c>
      <c r="C725">
        <v>1417.7125479783</v>
      </c>
      <c r="D725">
        <v>0.425708174593376</v>
      </c>
      <c r="E725">
        <v>156.210428302208</v>
      </c>
      <c r="F725">
        <v>25.5065347334994</v>
      </c>
      <c r="G725">
        <v>2876.88915529431</v>
      </c>
      <c r="H725">
        <v>0.238437044222572</v>
      </c>
      <c r="I725">
        <v>0.152280661098998</v>
      </c>
      <c r="J725">
        <v>18.2301521762037</v>
      </c>
      <c r="K725">
        <v>2.92575113930462</v>
      </c>
    </row>
    <row r="726" spans="1:11">
      <c r="A726">
        <v>724</v>
      </c>
      <c r="B726">
        <v>14.67935337413</v>
      </c>
      <c r="C726">
        <v>1417.71201728793</v>
      </c>
      <c r="D726">
        <v>0.425708133294336</v>
      </c>
      <c r="E726">
        <v>156.210378628184</v>
      </c>
      <c r="F726">
        <v>25.5065438897821</v>
      </c>
      <c r="G726">
        <v>2876.89009563835</v>
      </c>
      <c r="H726">
        <v>0.238437034795995</v>
      </c>
      <c r="I726">
        <v>0.152280659090196</v>
      </c>
      <c r="J726">
        <v>18.2301511909938</v>
      </c>
      <c r="K726">
        <v>2.92575113930462</v>
      </c>
    </row>
    <row r="727" spans="1:11">
      <c r="A727">
        <v>725</v>
      </c>
      <c r="B727">
        <v>14.679353343291</v>
      </c>
      <c r="C727">
        <v>1417.71191263009</v>
      </c>
      <c r="D727">
        <v>0.425708146082032</v>
      </c>
      <c r="E727">
        <v>156.210371147913</v>
      </c>
      <c r="F727">
        <v>25.5065455585272</v>
      </c>
      <c r="G727">
        <v>2876.89056874432</v>
      </c>
      <c r="H727">
        <v>0.23843703856143</v>
      </c>
      <c r="I727">
        <v>0.15228065989261</v>
      </c>
      <c r="J727">
        <v>18.2301506586157</v>
      </c>
      <c r="K727">
        <v>2.92575113930462</v>
      </c>
    </row>
    <row r="728" spans="1:11">
      <c r="A728">
        <v>726</v>
      </c>
      <c r="B728">
        <v>14.679353424711</v>
      </c>
      <c r="C728">
        <v>1417.71198659801</v>
      </c>
      <c r="D728">
        <v>0.425708152341915</v>
      </c>
      <c r="E728">
        <v>156.210377473294</v>
      </c>
      <c r="F728">
        <v>25.5065441764037</v>
      </c>
      <c r="G728">
        <v>2876.89026257114</v>
      </c>
      <c r="H728">
        <v>0.238437036793728</v>
      </c>
      <c r="I728">
        <v>0.152280659515913</v>
      </c>
      <c r="J728">
        <v>18.230150911201</v>
      </c>
      <c r="K728">
        <v>2.92575113930462</v>
      </c>
    </row>
    <row r="729" spans="1:11">
      <c r="A729">
        <v>727</v>
      </c>
      <c r="B729">
        <v>14.6793559299928</v>
      </c>
      <c r="C729">
        <v>1417.71201041949</v>
      </c>
      <c r="D729">
        <v>0.425708158709325</v>
      </c>
      <c r="E729">
        <v>156.210379259059</v>
      </c>
      <c r="F729">
        <v>25.5065437011118</v>
      </c>
      <c r="G729">
        <v>2876.89054162604</v>
      </c>
      <c r="H729">
        <v>0.238437038968354</v>
      </c>
      <c r="I729">
        <v>0.152280659979325</v>
      </c>
      <c r="J729">
        <v>18.2301509528216</v>
      </c>
      <c r="K729">
        <v>2.92575113930462</v>
      </c>
    </row>
    <row r="730" spans="1:11">
      <c r="A730">
        <v>728</v>
      </c>
      <c r="B730">
        <v>14.6793586442311</v>
      </c>
      <c r="C730">
        <v>1417.7124681606</v>
      </c>
      <c r="D730">
        <v>0.425708166655272</v>
      </c>
      <c r="E730">
        <v>156.210419811124</v>
      </c>
      <c r="F730">
        <v>25.5065356432485</v>
      </c>
      <c r="G730">
        <v>2876.88938330121</v>
      </c>
      <c r="H730">
        <v>0.238437053539364</v>
      </c>
      <c r="I730">
        <v>0.152280663084405</v>
      </c>
      <c r="J730">
        <v>18.2301521762506</v>
      </c>
      <c r="K730">
        <v>2.92575113930462</v>
      </c>
    </row>
    <row r="731" spans="1:11">
      <c r="A731">
        <v>729</v>
      </c>
      <c r="B731">
        <v>14.6793505206252</v>
      </c>
      <c r="C731">
        <v>1417.71159285008</v>
      </c>
      <c r="D731">
        <v>0.42570810565158</v>
      </c>
      <c r="E731">
        <v>156.210341965449</v>
      </c>
      <c r="F731">
        <v>25.5065513603272</v>
      </c>
      <c r="G731">
        <v>2876.89158897407</v>
      </c>
      <c r="H731">
        <v>0.238437039510219</v>
      </c>
      <c r="I731">
        <v>0.152280660094796</v>
      </c>
      <c r="J731">
        <v>18.2301499253397</v>
      </c>
      <c r="K731">
        <v>2.92575113930462</v>
      </c>
    </row>
    <row r="732" spans="1:11">
      <c r="A732">
        <v>730</v>
      </c>
      <c r="B732">
        <v>14.6793527507116</v>
      </c>
      <c r="C732">
        <v>1417.71189900181</v>
      </c>
      <c r="D732">
        <v>0.425708142488995</v>
      </c>
      <c r="E732">
        <v>156.210369289262</v>
      </c>
      <c r="F732">
        <v>25.5065455619206</v>
      </c>
      <c r="G732">
        <v>2876.89063247262</v>
      </c>
      <c r="H732">
        <v>0.238437041572144</v>
      </c>
      <c r="I732">
        <v>0.152280660534192</v>
      </c>
      <c r="J732">
        <v>18.2301507090252</v>
      </c>
      <c r="K732">
        <v>2.92575113930462</v>
      </c>
    </row>
    <row r="733" spans="1:11">
      <c r="A733">
        <v>731</v>
      </c>
      <c r="B733">
        <v>14.6793446459359</v>
      </c>
      <c r="C733">
        <v>1417.7111554037</v>
      </c>
      <c r="D733">
        <v>0.425708127103173</v>
      </c>
      <c r="E733">
        <v>156.210302921471</v>
      </c>
      <c r="F733">
        <v>25.5065591946629</v>
      </c>
      <c r="G733">
        <v>2876.89215469193</v>
      </c>
      <c r="H733">
        <v>0.238437022683343</v>
      </c>
      <c r="I733">
        <v>0.152280656508992</v>
      </c>
      <c r="J733">
        <v>18.2301488614151</v>
      </c>
      <c r="K733">
        <v>2.92575113930462</v>
      </c>
    </row>
    <row r="734" spans="1:11">
      <c r="A734">
        <v>732</v>
      </c>
      <c r="B734">
        <v>14.6793575618131</v>
      </c>
      <c r="C734">
        <v>1417.71218362639</v>
      </c>
      <c r="D734">
        <v>0.425708136694854</v>
      </c>
      <c r="E734">
        <v>156.210396699509</v>
      </c>
      <c r="F734">
        <v>25.5065407984413</v>
      </c>
      <c r="G734">
        <v>2876.89011991742</v>
      </c>
      <c r="H734">
        <v>0.238437048829311</v>
      </c>
      <c r="I734">
        <v>0.152280662080694</v>
      </c>
      <c r="J734">
        <v>18.2301511061889</v>
      </c>
      <c r="K734">
        <v>2.92575113930462</v>
      </c>
    </row>
    <row r="735" spans="1:11">
      <c r="A735">
        <v>733</v>
      </c>
      <c r="B735">
        <v>14.6793449106969</v>
      </c>
      <c r="C735">
        <v>1417.7110598754</v>
      </c>
      <c r="D735">
        <v>0.425708112853814</v>
      </c>
      <c r="E735">
        <v>156.21029656324</v>
      </c>
      <c r="F735">
        <v>25.5065610813488</v>
      </c>
      <c r="G735">
        <v>2876.89206637167</v>
      </c>
      <c r="H735">
        <v>0.238437007062217</v>
      </c>
      <c r="I735">
        <v>0.152280653180132</v>
      </c>
      <c r="J735">
        <v>18.230148310403</v>
      </c>
      <c r="K735">
        <v>2.92575113930462</v>
      </c>
    </row>
    <row r="736" spans="1:11">
      <c r="A736">
        <v>734</v>
      </c>
      <c r="B736">
        <v>14.6793576662419</v>
      </c>
      <c r="C736">
        <v>1417.71210949712</v>
      </c>
      <c r="D736">
        <v>0.425708143483936</v>
      </c>
      <c r="E736">
        <v>156.210390891388</v>
      </c>
      <c r="F736">
        <v>25.5065424415503</v>
      </c>
      <c r="G736">
        <v>2876.8904017718</v>
      </c>
      <c r="H736">
        <v>0.23843704564624</v>
      </c>
      <c r="I736">
        <v>0.152280661402381</v>
      </c>
      <c r="J736">
        <v>18.2301508022408</v>
      </c>
      <c r="K736">
        <v>2.92575113930462</v>
      </c>
    </row>
    <row r="737" spans="1:11">
      <c r="A737">
        <v>735</v>
      </c>
      <c r="B737">
        <v>14.6793468674909</v>
      </c>
      <c r="C737">
        <v>1417.71145715675</v>
      </c>
      <c r="D737">
        <v>0.425708118729211</v>
      </c>
      <c r="E737">
        <v>156.210327115956</v>
      </c>
      <c r="F737">
        <v>25.506553254245</v>
      </c>
      <c r="G737">
        <v>2876.89137966853</v>
      </c>
      <c r="H737">
        <v>0.238437026720335</v>
      </c>
      <c r="I737">
        <v>0.152280657369274</v>
      </c>
      <c r="J737">
        <v>18.2301500029756</v>
      </c>
      <c r="K737">
        <v>2.92575113930462</v>
      </c>
    </row>
    <row r="738" spans="1:11">
      <c r="A738">
        <v>736</v>
      </c>
      <c r="B738">
        <v>14.6793559181424</v>
      </c>
      <c r="C738">
        <v>1417.71221245384</v>
      </c>
      <c r="D738">
        <v>0.42570814330852</v>
      </c>
      <c r="E738">
        <v>156.210398490699</v>
      </c>
      <c r="F738">
        <v>25.5065402518773</v>
      </c>
      <c r="G738">
        <v>2876.88993818699</v>
      </c>
      <c r="H738">
        <v>0.238437050085347</v>
      </c>
      <c r="I738">
        <v>0.152280662348355</v>
      </c>
      <c r="J738">
        <v>18.23015133484</v>
      </c>
      <c r="K738">
        <v>2.92575113930462</v>
      </c>
    </row>
    <row r="739" spans="1:11">
      <c r="A739">
        <v>737</v>
      </c>
      <c r="B739">
        <v>14.6793511007094</v>
      </c>
      <c r="C739">
        <v>1417.71207340948</v>
      </c>
      <c r="D739">
        <v>0.425708157483044</v>
      </c>
      <c r="E739">
        <v>156.210385505695</v>
      </c>
      <c r="F739">
        <v>25.5065418960698</v>
      </c>
      <c r="G739">
        <v>2876.8898139906</v>
      </c>
      <c r="H739">
        <v>0.238437047376178</v>
      </c>
      <c r="I739">
        <v>0.152280661771031</v>
      </c>
      <c r="J739">
        <v>18.2301511358633</v>
      </c>
      <c r="K739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17.7814652200194</v>
      </c>
    </row>
    <row r="2" spans="1:17">
      <c r="B2" t="s">
        <v>32</v>
      </c>
      <c r="C2">
        <v>18.0239469121825</v>
      </c>
    </row>
    <row r="3" spans="1:17">
      <c r="B3" t="s">
        <v>33</v>
      </c>
      <c r="C3">
        <v>36.9457124473231</v>
      </c>
    </row>
    <row r="4" spans="1:17">
      <c r="B4" t="s">
        <v>34</v>
      </c>
      <c r="C4">
        <v>17.3632217958218</v>
      </c>
    </row>
    <row r="5" spans="1:17">
      <c r="B5" t="s">
        <v>35</v>
      </c>
      <c r="C5">
        <v>650.244539072887</v>
      </c>
    </row>
    <row r="6" spans="1:17">
      <c r="B6" t="s">
        <v>36</v>
      </c>
      <c r="C6">
        <v>326.362615243833</v>
      </c>
    </row>
    <row r="7" spans="1:17">
      <c r="B7" t="s">
        <v>37</v>
      </c>
      <c r="C7">
        <v>0.501907506534632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11.1407647341402</v>
      </c>
      <c r="E9">
        <v>15.8099901555274</v>
      </c>
      <c r="F9">
        <v>19.5605254576733</v>
      </c>
      <c r="G9">
        <v>22.2902508675956</v>
      </c>
      <c r="H9">
        <v>24.5040976398694</v>
      </c>
      <c r="I9">
        <v>26.4444844443729</v>
      </c>
      <c r="J9">
        <v>28.2491087487671</v>
      </c>
      <c r="K9">
        <v>30.005896272348</v>
      </c>
      <c r="L9">
        <v>31.7765403719161</v>
      </c>
      <c r="M9">
        <v>33.6082927853768</v>
      </c>
      <c r="N9">
        <v>35.3662378167433</v>
      </c>
      <c r="O9">
        <v>36.9457124473231</v>
      </c>
      <c r="P9">
        <v>12.6942455018222</v>
      </c>
      <c r="Q9">
        <v>-1.77635683940025e-15</v>
      </c>
    </row>
    <row r="10" spans="1:17">
      <c r="B10" t="s">
        <v>40</v>
      </c>
      <c r="C10">
        <v>0</v>
      </c>
      <c r="D10">
        <v>11.2413008197636</v>
      </c>
      <c r="E10">
        <v>5.79962490296757</v>
      </c>
      <c r="F10">
        <v>5.3126632220143</v>
      </c>
      <c r="G10">
        <v>4.44769175269954</v>
      </c>
      <c r="H10">
        <v>4.00628417462799</v>
      </c>
      <c r="I10">
        <v>3.76776967798787</v>
      </c>
      <c r="J10">
        <v>3.64656983255203</v>
      </c>
      <c r="K10">
        <v>3.60308039274001</v>
      </c>
      <c r="L10">
        <v>3.61707405139583</v>
      </c>
      <c r="M10">
        <v>3.67799936230333</v>
      </c>
      <c r="N10">
        <v>5.54808541379271</v>
      </c>
      <c r="O10">
        <v>5.58355519077147</v>
      </c>
      <c r="P10">
        <v>2.15048213170267</v>
      </c>
      <c r="Q10">
        <v>0.382731351997062</v>
      </c>
    </row>
    <row r="11" spans="1:17">
      <c r="B11" t="s">
        <v>41</v>
      </c>
      <c r="C11">
        <v>0</v>
      </c>
      <c r="D11">
        <v>0.100536085623457</v>
      </c>
      <c r="E11">
        <v>1.13039948158034</v>
      </c>
      <c r="F11">
        <v>1.56212791986837</v>
      </c>
      <c r="G11">
        <v>1.71796634277723</v>
      </c>
      <c r="H11">
        <v>1.79243740235426</v>
      </c>
      <c r="I11">
        <v>1.82738287348431</v>
      </c>
      <c r="J11">
        <v>1.84194552815788</v>
      </c>
      <c r="K11">
        <v>1.84629286915909</v>
      </c>
      <c r="L11">
        <v>1.84642995182778</v>
      </c>
      <c r="M11">
        <v>1.84624694884259</v>
      </c>
      <c r="N11">
        <v>3.79014038242623</v>
      </c>
      <c r="O11">
        <v>4.00408056019164</v>
      </c>
      <c r="P11">
        <v>26.4019490772036</v>
      </c>
      <c r="Q11">
        <v>13.0769768538193</v>
      </c>
    </row>
    <row r="12" spans="1:17">
      <c r="B12" t="s">
        <v>42</v>
      </c>
      <c r="C12">
        <v>0</v>
      </c>
      <c r="D12">
        <v>0.301544184593126</v>
      </c>
      <c r="E12">
        <v>0.427924895969164</v>
      </c>
      <c r="F12">
        <v>0.529439660571238</v>
      </c>
      <c r="G12">
        <v>0.603324429035626</v>
      </c>
      <c r="H12">
        <v>0.663246044444456</v>
      </c>
      <c r="I12">
        <v>0.715765989952887</v>
      </c>
      <c r="J12">
        <v>0.764611287143114</v>
      </c>
      <c r="K12">
        <v>0.812161798615473</v>
      </c>
      <c r="L12">
        <v>0.860087362430019</v>
      </c>
      <c r="M12">
        <v>0.909666929100236</v>
      </c>
      <c r="N12">
        <v>0.957248770535097</v>
      </c>
      <c r="O12">
        <v>1</v>
      </c>
      <c r="P12">
        <v>0.343591844924402</v>
      </c>
      <c r="Q12">
        <v>-4.80801890593656e-17</v>
      </c>
    </row>
    <row r="15" spans="1:17">
      <c r="A15" t="s">
        <v>59</v>
      </c>
      <c r="B15" t="s">
        <v>60</v>
      </c>
      <c r="C15">
        <v>18.1762029182479</v>
      </c>
    </row>
    <row r="16" spans="1:17">
      <c r="B16" t="s">
        <v>61</v>
      </c>
      <c r="C16">
        <v>18.0565709353101</v>
      </c>
    </row>
    <row r="17" spans="1:17">
      <c r="B17" t="s">
        <v>62</v>
      </c>
      <c r="C17">
        <v>32.7582660197054</v>
      </c>
    </row>
    <row r="18" spans="1:17">
      <c r="B18" t="s">
        <v>63</v>
      </c>
      <c r="C18">
        <v>17.7166070184228</v>
      </c>
    </row>
    <row r="19" spans="1:17">
      <c r="B19" t="s">
        <v>64</v>
      </c>
      <c r="C19">
        <v>576.545481946815</v>
      </c>
    </row>
    <row r="20" spans="1:17">
      <c r="B20" t="s">
        <v>65</v>
      </c>
      <c r="C20">
        <v>330.162282376388</v>
      </c>
    </row>
    <row r="21" spans="1:17">
      <c r="B21" t="s">
        <v>66</v>
      </c>
      <c r="C21">
        <v>0.572656091695547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21.3548681809222</v>
      </c>
      <c r="E23">
        <v>24.802637796999</v>
      </c>
      <c r="F23">
        <v>27.1923023874964</v>
      </c>
      <c r="G23">
        <v>28.6210635999779</v>
      </c>
      <c r="H23">
        <v>29.580556915759</v>
      </c>
      <c r="I23">
        <v>30.3019539434278</v>
      </c>
      <c r="J23">
        <v>30.9131097814539</v>
      </c>
      <c r="K23">
        <v>31.4930342571061</v>
      </c>
      <c r="L23">
        <v>32.0950518266572</v>
      </c>
      <c r="M23">
        <v>32.7582660197054</v>
      </c>
      <c r="N23">
        <v>32.4816880480634</v>
      </c>
      <c r="O23">
        <v>32.0014879542635</v>
      </c>
      <c r="P23">
        <v>6.40777758381843</v>
      </c>
      <c r="Q23">
        <v>1.77635683940025e-15</v>
      </c>
    </row>
    <row r="24" spans="1:17">
      <c r="B24" t="s">
        <v>40</v>
      </c>
      <c r="C24">
        <v>0</v>
      </c>
      <c r="D24">
        <v>21.772977268451</v>
      </c>
      <c r="E24">
        <v>5.38061470027235</v>
      </c>
      <c r="F24">
        <v>4.88598927610386</v>
      </c>
      <c r="G24">
        <v>4.01430379260617</v>
      </c>
      <c r="H24">
        <v>3.56334114124386</v>
      </c>
      <c r="I24">
        <v>3.31252805584505</v>
      </c>
      <c r="J24">
        <v>3.17627395136689</v>
      </c>
      <c r="K24">
        <v>3.11486472423607</v>
      </c>
      <c r="L24">
        <v>3.10786670916841</v>
      </c>
      <c r="M24">
        <v>3.14441736968687</v>
      </c>
      <c r="N24">
        <v>4.74612837411936</v>
      </c>
      <c r="O24">
        <v>4.72898145957999</v>
      </c>
      <c r="P24">
        <v>1.7031274021446</v>
      </c>
      <c r="Q24">
        <v>0.0879611947161044</v>
      </c>
    </row>
    <row r="25" spans="1:17">
      <c r="B25" t="s">
        <v>41</v>
      </c>
      <c r="C25">
        <v>0</v>
      </c>
      <c r="D25">
        <v>0.41810908752872</v>
      </c>
      <c r="E25">
        <v>1.93284508419558</v>
      </c>
      <c r="F25">
        <v>2.4963246856065</v>
      </c>
      <c r="G25">
        <v>2.58554258012465</v>
      </c>
      <c r="H25">
        <v>2.60384782546278</v>
      </c>
      <c r="I25">
        <v>2.59113102817621</v>
      </c>
      <c r="J25">
        <v>2.56511811334085</v>
      </c>
      <c r="K25">
        <v>2.5349402485838</v>
      </c>
      <c r="L25">
        <v>2.50584913961738</v>
      </c>
      <c r="M25">
        <v>2.48120317663866</v>
      </c>
      <c r="N25">
        <v>5.02270634576132</v>
      </c>
      <c r="O25">
        <v>5.20918155337989</v>
      </c>
      <c r="P25">
        <v>27.2968377725897</v>
      </c>
      <c r="Q25">
        <v>6.49573877853453</v>
      </c>
    </row>
    <row r="26" spans="1:17">
      <c r="B26" t="s">
        <v>42</v>
      </c>
      <c r="C26">
        <v>0</v>
      </c>
      <c r="D26">
        <v>0.651892507621632</v>
      </c>
      <c r="E26">
        <v>0.757141351196039</v>
      </c>
      <c r="F26">
        <v>0.830089796912302</v>
      </c>
      <c r="G26">
        <v>0.873705085084821</v>
      </c>
      <c r="H26">
        <v>0.90299519815747</v>
      </c>
      <c r="I26">
        <v>0.925017030058918</v>
      </c>
      <c r="J26">
        <v>0.94367356815707</v>
      </c>
      <c r="K26">
        <v>0.961376717502747</v>
      </c>
      <c r="L26">
        <v>0.97975429491142</v>
      </c>
      <c r="M26">
        <v>1</v>
      </c>
      <c r="N26">
        <v>0.991557002086875</v>
      </c>
      <c r="O26">
        <v>0.976898103672929</v>
      </c>
      <c r="P26">
        <v>0.195607959834135</v>
      </c>
      <c r="Q26">
        <v>5.42262169289334e-17</v>
      </c>
    </row>
    <row r="29" spans="1:17">
      <c r="A29" t="s">
        <v>70</v>
      </c>
      <c r="B29" t="s">
        <v>71</v>
      </c>
      <c r="C29">
        <v>9.91890742063215</v>
      </c>
    </row>
    <row r="30" spans="1:17">
      <c r="B30" t="s">
        <v>72</v>
      </c>
      <c r="C30">
        <v>20.1438306320455</v>
      </c>
    </row>
    <row r="31" spans="1:17">
      <c r="B31" t="s">
        <v>73</v>
      </c>
      <c r="C31">
        <v>19.9973738646156</v>
      </c>
    </row>
    <row r="32" spans="1:17">
      <c r="B32" t="s">
        <v>74</v>
      </c>
      <c r="C32">
        <v>5.59699475275043</v>
      </c>
    </row>
    <row r="33" spans="1:14">
      <c r="B33" t="s">
        <v>75</v>
      </c>
      <c r="C33">
        <v>227.303482927798</v>
      </c>
    </row>
    <row r="34" spans="1:14">
      <c r="B34" t="s">
        <v>76</v>
      </c>
      <c r="C34">
        <v>119.733696184529</v>
      </c>
    </row>
    <row r="35" spans="1:14">
      <c r="B35" t="s">
        <v>77</v>
      </c>
      <c r="C35">
        <v>0.526756979885618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19.9973738646156</v>
      </c>
      <c r="E37">
        <v>16.9789432115901</v>
      </c>
      <c r="F37">
        <v>16.6575291684629</v>
      </c>
      <c r="G37">
        <v>15.7768674977579</v>
      </c>
      <c r="H37">
        <v>14.5591060290467</v>
      </c>
      <c r="I37">
        <v>13.1220432949963</v>
      </c>
      <c r="J37">
        <v>11.5333314336882</v>
      </c>
      <c r="K37">
        <v>9.8333076861736</v>
      </c>
      <c r="L37">
        <v>8.04604402408201</v>
      </c>
      <c r="M37">
        <v>4.2763964854091</v>
      </c>
      <c r="N37">
        <v>4.44089209850063e-15</v>
      </c>
    </row>
    <row r="38" spans="1:14">
      <c r="B38" t="s">
        <v>40</v>
      </c>
      <c r="C38">
        <v>0</v>
      </c>
      <c r="D38">
        <v>20.1648200669213</v>
      </c>
      <c r="E38">
        <v>2.57992264028881</v>
      </c>
      <c r="F38">
        <v>1.67194957877505</v>
      </c>
      <c r="G38">
        <v>1.169344131011</v>
      </c>
      <c r="H38">
        <v>0.852060229955725</v>
      </c>
      <c r="I38">
        <v>0.634441596808411</v>
      </c>
      <c r="J38">
        <v>0.476180372847509</v>
      </c>
      <c r="K38">
        <v>0.355727578392443</v>
      </c>
      <c r="L38">
        <v>0.26053931142174</v>
      </c>
      <c r="M38">
        <v>0.41174988611133</v>
      </c>
      <c r="N38">
        <v>0.110222830811256</v>
      </c>
    </row>
    <row r="39" spans="1:14">
      <c r="B39" t="s">
        <v>41</v>
      </c>
      <c r="C39">
        <v>0</v>
      </c>
      <c r="D39">
        <v>0.167446202305671</v>
      </c>
      <c r="E39">
        <v>5.59835329331433</v>
      </c>
      <c r="F39">
        <v>1.99336362190229</v>
      </c>
      <c r="G39">
        <v>2.05000580171593</v>
      </c>
      <c r="H39">
        <v>2.06982169866701</v>
      </c>
      <c r="I39">
        <v>2.07150433085878</v>
      </c>
      <c r="J39">
        <v>2.06489223415555</v>
      </c>
      <c r="K39">
        <v>2.05575132590708</v>
      </c>
      <c r="L39">
        <v>2.04780297351334</v>
      </c>
      <c r="M39">
        <v>4.18139742478424</v>
      </c>
      <c r="N39">
        <v>4.38661931622035</v>
      </c>
    </row>
    <row r="40" spans="1:14">
      <c r="B40" t="s">
        <v>42</v>
      </c>
      <c r="C40">
        <v>0</v>
      </c>
      <c r="D40">
        <v>1</v>
      </c>
      <c r="E40">
        <v>0.849058647727416</v>
      </c>
      <c r="F40">
        <v>0.832985835101956</v>
      </c>
      <c r="G40">
        <v>0.788946968965477</v>
      </c>
      <c r="H40">
        <v>0.728050899463768</v>
      </c>
      <c r="I40">
        <v>0.656188326718995</v>
      </c>
      <c r="J40">
        <v>0.57674230185274</v>
      </c>
      <c r="K40">
        <v>0.491729951779977</v>
      </c>
      <c r="L40">
        <v>0.402355033143581</v>
      </c>
      <c r="M40">
        <v>0.213847903947827</v>
      </c>
      <c r="N40">
        <v>2.22073764713604e-16</v>
      </c>
    </row>
    <row r="43" spans="1:14">
      <c r="A43" t="s">
        <v>80</v>
      </c>
      <c r="B43" t="s">
        <v>81</v>
      </c>
      <c r="C43">
        <v>12.9213298881161</v>
      </c>
    </row>
    <row r="44" spans="1:14">
      <c r="B44" t="s">
        <v>82</v>
      </c>
      <c r="C44">
        <v>18.9175466468715</v>
      </c>
    </row>
    <row r="45" spans="1:14">
      <c r="B45" t="s">
        <v>83</v>
      </c>
      <c r="C45">
        <v>30.1218818120651</v>
      </c>
    </row>
    <row r="46" spans="1:14">
      <c r="B46" t="s">
        <v>84</v>
      </c>
      <c r="C46">
        <v>9.26649627218438</v>
      </c>
    </row>
    <row r="47" spans="1:14">
      <c r="B47" t="s">
        <v>85</v>
      </c>
      <c r="C47">
        <v>408.653529917016</v>
      </c>
    </row>
    <row r="48" spans="1:14">
      <c r="B48" t="s">
        <v>86</v>
      </c>
      <c r="C48">
        <v>187.031223275593</v>
      </c>
    </row>
    <row r="49" spans="1:14">
      <c r="B49" t="s">
        <v>87</v>
      </c>
      <c r="C49">
        <v>0.457676759365257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30.1218818120651</v>
      </c>
      <c r="E51">
        <v>24.6318203846879</v>
      </c>
      <c r="F51">
        <v>23.4352505569826</v>
      </c>
      <c r="G51">
        <v>21.7360896064662</v>
      </c>
      <c r="H51">
        <v>19.7479075259789</v>
      </c>
      <c r="I51">
        <v>17.5813542366014</v>
      </c>
      <c r="J51">
        <v>15.2979786538886</v>
      </c>
      <c r="K51">
        <v>12.9327747276034</v>
      </c>
      <c r="L51">
        <v>10.5050075664664</v>
      </c>
      <c r="M51">
        <v>5.49202579818753</v>
      </c>
      <c r="N51">
        <v>5.32907051820075e-15</v>
      </c>
    </row>
    <row r="52" spans="1:14">
      <c r="B52" t="s">
        <v>40</v>
      </c>
      <c r="C52">
        <v>0</v>
      </c>
      <c r="D52">
        <v>30.668789905615</v>
      </c>
      <c r="E52">
        <v>2.57992264028881</v>
      </c>
      <c r="F52">
        <v>1.67194957877505</v>
      </c>
      <c r="G52">
        <v>1.169344131011</v>
      </c>
      <c r="H52">
        <v>0.852060229955725</v>
      </c>
      <c r="I52">
        <v>0.634441596808411</v>
      </c>
      <c r="J52">
        <v>0.476180372847509</v>
      </c>
      <c r="K52">
        <v>0.355727578392443</v>
      </c>
      <c r="L52">
        <v>0.26053931142174</v>
      </c>
      <c r="M52">
        <v>0.41174988611133</v>
      </c>
      <c r="N52">
        <v>0.110222830811256</v>
      </c>
    </row>
    <row r="53" spans="1:14">
      <c r="B53" t="s">
        <v>41</v>
      </c>
      <c r="C53">
        <v>0</v>
      </c>
      <c r="D53">
        <v>0.54690809354989</v>
      </c>
      <c r="E53">
        <v>8.06998406766595</v>
      </c>
      <c r="F53">
        <v>2.86851940648041</v>
      </c>
      <c r="G53">
        <v>2.86850508152741</v>
      </c>
      <c r="H53">
        <v>2.84024231044296</v>
      </c>
      <c r="I53">
        <v>2.80099488618591</v>
      </c>
      <c r="J53">
        <v>2.75955595556032</v>
      </c>
      <c r="K53">
        <v>2.72093150467768</v>
      </c>
      <c r="L53">
        <v>2.6883064725587</v>
      </c>
      <c r="M53">
        <v>5.42473165439023</v>
      </c>
      <c r="N53">
        <v>5.60224862899878</v>
      </c>
    </row>
    <row r="54" spans="1:14">
      <c r="B54" t="s">
        <v>42</v>
      </c>
      <c r="C54">
        <v>0</v>
      </c>
      <c r="D54">
        <v>1</v>
      </c>
      <c r="E54">
        <v>0.817738431429004</v>
      </c>
      <c r="F54">
        <v>0.778014159380832</v>
      </c>
      <c r="G54">
        <v>0.721604637521682</v>
      </c>
      <c r="H54">
        <v>0.655600060088845</v>
      </c>
      <c r="I54">
        <v>0.583673833736356</v>
      </c>
      <c r="J54">
        <v>0.507869287494553</v>
      </c>
      <c r="K54">
        <v>0.42934816650211</v>
      </c>
      <c r="L54">
        <v>0.348750042643708</v>
      </c>
      <c r="M54">
        <v>0.182326782651001</v>
      </c>
      <c r="N54">
        <v>1.76916918785142e-16</v>
      </c>
    </row>
    <row r="57" spans="1:14">
      <c r="A57" t="s">
        <v>90</v>
      </c>
      <c r="B57" t="s">
        <v>91</v>
      </c>
      <c r="C57">
        <v>9.9559647032697</v>
      </c>
    </row>
    <row r="58" spans="1:14">
      <c r="B58" t="s">
        <v>92</v>
      </c>
      <c r="C58">
        <v>20.0734367395621</v>
      </c>
    </row>
    <row r="59" spans="1:14">
      <c r="B59" t="s">
        <v>93</v>
      </c>
      <c r="C59">
        <v>19.9417885534313</v>
      </c>
    </row>
    <row r="60" spans="1:14">
      <c r="B60" t="s">
        <v>94</v>
      </c>
      <c r="C60">
        <v>5.1829605711771</v>
      </c>
    </row>
    <row r="61" spans="1:14">
      <c r="B61" t="s">
        <v>95</v>
      </c>
      <c r="C61">
        <v>208.391690383357</v>
      </c>
    </row>
    <row r="62" spans="1:14">
      <c r="B62" t="s">
        <v>96</v>
      </c>
      <c r="C62">
        <v>93.6592354095614</v>
      </c>
    </row>
    <row r="63" spans="1:14">
      <c r="B63" t="s">
        <v>97</v>
      </c>
      <c r="C63">
        <v>0.44943843603968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19.9417885534313</v>
      </c>
      <c r="E65">
        <v>14.592329311094</v>
      </c>
      <c r="F65">
        <v>13.9610677704662</v>
      </c>
      <c r="G65">
        <v>12.9780566619938</v>
      </c>
      <c r="H65">
        <v>11.7632727299853</v>
      </c>
      <c r="I65">
        <v>10.3862277897747</v>
      </c>
      <c r="J65">
        <v>8.88888720546125</v>
      </c>
      <c r="K65">
        <v>7.29678761976755</v>
      </c>
      <c r="L65">
        <v>3.90598918486473</v>
      </c>
      <c r="M65">
        <v>-2.22044604925031e-15</v>
      </c>
    </row>
    <row r="66" spans="1:13">
      <c r="B66" t="s">
        <v>40</v>
      </c>
      <c r="C66">
        <v>0</v>
      </c>
      <c r="D66">
        <v>20.0991340808029</v>
      </c>
      <c r="E66">
        <v>1.67194957877505</v>
      </c>
      <c r="F66">
        <v>1.169344131011</v>
      </c>
      <c r="G66">
        <v>0.852060229955725</v>
      </c>
      <c r="H66">
        <v>0.634441596808411</v>
      </c>
      <c r="I66">
        <v>0.476180372847509</v>
      </c>
      <c r="J66">
        <v>0.355727578392443</v>
      </c>
      <c r="K66">
        <v>0.26053931142174</v>
      </c>
      <c r="L66">
        <v>0.41174988611133</v>
      </c>
      <c r="M66">
        <v>0.110222830811256</v>
      </c>
    </row>
    <row r="67" spans="1:13">
      <c r="B67" t="s">
        <v>41</v>
      </c>
      <c r="C67">
        <v>0</v>
      </c>
      <c r="D67">
        <v>0.15734552737158</v>
      </c>
      <c r="E67">
        <v>7.02140882111234</v>
      </c>
      <c r="F67">
        <v>1.80060567163884</v>
      </c>
      <c r="G67">
        <v>1.83507133842814</v>
      </c>
      <c r="H67">
        <v>1.84922552881694</v>
      </c>
      <c r="I67">
        <v>1.85322531305808</v>
      </c>
      <c r="J67">
        <v>1.85306816270588</v>
      </c>
      <c r="K67">
        <v>1.85263889711544</v>
      </c>
      <c r="L67">
        <v>3.80254832101415</v>
      </c>
      <c r="M67">
        <v>4.01621201567599</v>
      </c>
    </row>
    <row r="68" spans="1:13">
      <c r="B68" t="s">
        <v>42</v>
      </c>
      <c r="C68">
        <v>0</v>
      </c>
      <c r="D68">
        <v>1</v>
      </c>
      <c r="E68">
        <v>0.731746265987921</v>
      </c>
      <c r="F68">
        <v>0.70009105417297</v>
      </c>
      <c r="G68">
        <v>0.650797024911825</v>
      </c>
      <c r="H68">
        <v>0.589880526436591</v>
      </c>
      <c r="I68">
        <v>0.520827295001459</v>
      </c>
      <c r="J68">
        <v>0.445741723799983</v>
      </c>
      <c r="K68">
        <v>0.365904372128748</v>
      </c>
      <c r="L68">
        <v>0.195869551740515</v>
      </c>
      <c r="M68">
        <v>-1.11346384167144e-16</v>
      </c>
    </row>
    <row r="71" spans="1:13">
      <c r="A71" t="s">
        <v>100</v>
      </c>
      <c r="B71" t="s">
        <v>101</v>
      </c>
      <c r="C71">
        <v>12.962066122349</v>
      </c>
    </row>
    <row r="72" spans="1:13">
      <c r="B72" t="s">
        <v>102</v>
      </c>
      <c r="C72">
        <v>18.7827058359596</v>
      </c>
    </row>
    <row r="73" spans="1:13">
      <c r="B73" t="s">
        <v>103</v>
      </c>
      <c r="C73">
        <v>30.088316986051</v>
      </c>
    </row>
    <row r="74" spans="1:13">
      <c r="B74" t="s">
        <v>104</v>
      </c>
      <c r="C74">
        <v>8.7298463746258</v>
      </c>
    </row>
    <row r="75" spans="1:13">
      <c r="B75" t="s">
        <v>105</v>
      </c>
      <c r="C75">
        <v>380.617209873545</v>
      </c>
    </row>
    <row r="76" spans="1:13">
      <c r="B76" t="s">
        <v>106</v>
      </c>
      <c r="C76">
        <v>155.759250061031</v>
      </c>
    </row>
    <row r="77" spans="1:13">
      <c r="B77" t="s">
        <v>107</v>
      </c>
      <c r="C77">
        <v>0.409228080130112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30.088316986051</v>
      </c>
      <c r="E79">
        <v>21.4668277638376</v>
      </c>
      <c r="F79">
        <v>20.005379836061</v>
      </c>
      <c r="G79">
        <v>18.2409475094508</v>
      </c>
      <c r="H79">
        <v>16.2862568438339</v>
      </c>
      <c r="I79">
        <v>14.2046292859219</v>
      </c>
      <c r="J79">
        <v>12.0326106132616</v>
      </c>
      <c r="K79">
        <v>9.79086196990344</v>
      </c>
      <c r="L79">
        <v>5.13897610639267</v>
      </c>
      <c r="M79">
        <v>-3.5527136788005e-15</v>
      </c>
    </row>
    <row r="80" spans="1:13">
      <c r="B80" t="s">
        <v>40</v>
      </c>
      <c r="C80">
        <v>0</v>
      </c>
      <c r="D80">
        <v>30.6028680215731</v>
      </c>
      <c r="E80">
        <v>1.67194957877505</v>
      </c>
      <c r="F80">
        <v>1.169344131011</v>
      </c>
      <c r="G80">
        <v>0.852060229955725</v>
      </c>
      <c r="H80">
        <v>0.634441596808411</v>
      </c>
      <c r="I80">
        <v>0.476180372847509</v>
      </c>
      <c r="J80">
        <v>0.355727578392443</v>
      </c>
      <c r="K80">
        <v>0.26053931142174</v>
      </c>
      <c r="L80">
        <v>0.41174988611133</v>
      </c>
      <c r="M80">
        <v>0.110222830811256</v>
      </c>
    </row>
    <row r="81" spans="1:13">
      <c r="B81" t="s">
        <v>41</v>
      </c>
      <c r="C81">
        <v>0</v>
      </c>
      <c r="D81">
        <v>0.514551035522162</v>
      </c>
      <c r="E81">
        <v>10.2934388009884</v>
      </c>
      <c r="F81">
        <v>2.63079205878754</v>
      </c>
      <c r="G81">
        <v>2.61649255656591</v>
      </c>
      <c r="H81">
        <v>2.58913226242534</v>
      </c>
      <c r="I81">
        <v>2.55780793075951</v>
      </c>
      <c r="J81">
        <v>2.52774625105275</v>
      </c>
      <c r="K81">
        <v>2.50228795477991</v>
      </c>
      <c r="L81">
        <v>5.0636357496221</v>
      </c>
      <c r="M81">
        <v>5.24919893720393</v>
      </c>
    </row>
    <row r="82" spans="1:13">
      <c r="B82" t="s">
        <v>42</v>
      </c>
      <c r="C82">
        <v>0</v>
      </c>
      <c r="D82">
        <v>1</v>
      </c>
      <c r="E82">
        <v>0.713460569223252</v>
      </c>
      <c r="F82">
        <v>0.664888629208991</v>
      </c>
      <c r="G82">
        <v>0.606246853817294</v>
      </c>
      <c r="H82">
        <v>0.541281749038481</v>
      </c>
      <c r="I82">
        <v>0.472097834269269</v>
      </c>
      <c r="J82">
        <v>0.399909726384495</v>
      </c>
      <c r="K82">
        <v>0.325404108659268</v>
      </c>
      <c r="L82">
        <v>0.170796396115313</v>
      </c>
      <c r="M82">
        <v>-1.1807618486762e-16</v>
      </c>
    </row>
    <row r="85" spans="1:13">
      <c r="A85" t="s">
        <v>110</v>
      </c>
      <c r="B85" t="s">
        <v>111</v>
      </c>
      <c r="C85">
        <v>10.2351763868216</v>
      </c>
    </row>
    <row r="86" spans="1:13">
      <c r="B86" t="s">
        <v>112</v>
      </c>
      <c r="C86">
        <v>19.9333433597226</v>
      </c>
    </row>
    <row r="87" spans="1:13">
      <c r="B87" t="s">
        <v>113</v>
      </c>
      <c r="C87">
        <v>19.4111780924895</v>
      </c>
    </row>
    <row r="88" spans="1:13">
      <c r="B88" t="s">
        <v>114</v>
      </c>
      <c r="C88">
        <v>4.89508189670752</v>
      </c>
    </row>
    <row r="89" spans="1:13">
      <c r="B89" t="s">
        <v>115</v>
      </c>
      <c r="C89">
        <v>185.0532311484</v>
      </c>
    </row>
    <row r="90" spans="1:13">
      <c r="B90" t="s">
        <v>116</v>
      </c>
      <c r="C90">
        <v>74.0124349624257</v>
      </c>
    </row>
    <row r="91" spans="1:13">
      <c r="B91" t="s">
        <v>117</v>
      </c>
      <c r="C91">
        <v>0.399952135410555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19.4111780924895</v>
      </c>
      <c r="E93">
        <v>12.469267444596</v>
      </c>
      <c r="F93">
        <v>11.6791193807859</v>
      </c>
      <c r="G93">
        <v>10.6469522783407</v>
      </c>
      <c r="H93">
        <v>9.44380580122779</v>
      </c>
      <c r="I93">
        <v>8.11298292498943</v>
      </c>
      <c r="J93">
        <v>6.68122361713176</v>
      </c>
      <c r="K93">
        <v>3.6016749351424</v>
      </c>
      <c r="L93">
        <v>-2.22044604925031e-15</v>
      </c>
    </row>
    <row r="94" spans="1:13">
      <c r="B94" t="s">
        <v>40</v>
      </c>
      <c r="C94">
        <v>0</v>
      </c>
      <c r="D94">
        <v>19.5574660448613</v>
      </c>
      <c r="E94">
        <v>1.169344131011</v>
      </c>
      <c r="F94">
        <v>0.852060229955725</v>
      </c>
      <c r="G94">
        <v>0.634441596808411</v>
      </c>
      <c r="H94">
        <v>0.476180372847509</v>
      </c>
      <c r="I94">
        <v>0.355727578392443</v>
      </c>
      <c r="J94">
        <v>0.26053931142174</v>
      </c>
      <c r="K94">
        <v>0.41174988611133</v>
      </c>
      <c r="L94">
        <v>0.110222830811256</v>
      </c>
    </row>
    <row r="95" spans="1:13">
      <c r="B95" t="s">
        <v>41</v>
      </c>
      <c r="C95">
        <v>0</v>
      </c>
      <c r="D95">
        <v>0.146287952371732</v>
      </c>
      <c r="E95">
        <v>8.11125477890458</v>
      </c>
      <c r="F95">
        <v>1.64220829376581</v>
      </c>
      <c r="G95">
        <v>1.66660869925356</v>
      </c>
      <c r="H95">
        <v>1.67932684996044</v>
      </c>
      <c r="I95">
        <v>1.68655045463081</v>
      </c>
      <c r="J95">
        <v>1.69229861927941</v>
      </c>
      <c r="K95">
        <v>3.49129856810069</v>
      </c>
      <c r="L95">
        <v>3.71189776595365</v>
      </c>
    </row>
    <row r="96" spans="1:13">
      <c r="B96" t="s">
        <v>42</v>
      </c>
      <c r="C96">
        <v>0</v>
      </c>
      <c r="D96">
        <v>1</v>
      </c>
      <c r="E96">
        <v>0.642375613946919</v>
      </c>
      <c r="F96">
        <v>0.601669786611493</v>
      </c>
      <c r="G96">
        <v>0.548495935054049</v>
      </c>
      <c r="H96">
        <v>0.486513788922566</v>
      </c>
      <c r="I96">
        <v>0.417954174977585</v>
      </c>
      <c r="J96">
        <v>0.344194648325689</v>
      </c>
      <c r="K96">
        <v>0.185546437108623</v>
      </c>
      <c r="L96">
        <v>-1.14390071466576e-16</v>
      </c>
    </row>
    <row r="99" spans="1:12">
      <c r="A99" t="s">
        <v>120</v>
      </c>
      <c r="B99" t="s">
        <v>121</v>
      </c>
      <c r="C99">
        <v>13.231741891237</v>
      </c>
    </row>
    <row r="100" spans="1:12">
      <c r="B100" t="s">
        <v>122</v>
      </c>
      <c r="C100">
        <v>18.5931360393338</v>
      </c>
    </row>
    <row r="101" spans="1:12">
      <c r="B101" t="s">
        <v>123</v>
      </c>
      <c r="C101">
        <v>29.5189663224137</v>
      </c>
    </row>
    <row r="102" spans="1:12">
      <c r="B102" t="s">
        <v>124</v>
      </c>
      <c r="C102">
        <v>8.34998667583983</v>
      </c>
    </row>
    <row r="103" spans="1:12">
      <c r="B103" t="s">
        <v>125</v>
      </c>
      <c r="C103">
        <v>346.355871516321</v>
      </c>
    </row>
    <row r="104" spans="1:12">
      <c r="B104" t="s">
        <v>126</v>
      </c>
      <c r="C104">
        <v>130.909186529243</v>
      </c>
    </row>
    <row r="105" spans="1:12">
      <c r="B105" t="s">
        <v>127</v>
      </c>
      <c r="C105">
        <v>0.377961505188672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29.5189663224137</v>
      </c>
      <c r="E107">
        <v>18.6040736885003</v>
      </c>
      <c r="F107">
        <v>17.0208051312203</v>
      </c>
      <c r="G107">
        <v>15.2376535660295</v>
      </c>
      <c r="H107">
        <v>13.3193756073663</v>
      </c>
      <c r="I107">
        <v>11.3037735033022</v>
      </c>
      <c r="J107">
        <v>9.21263872772296</v>
      </c>
      <c r="K107">
        <v>4.85312187943541</v>
      </c>
      <c r="L107">
        <v>-4.44089209850063e-15</v>
      </c>
    </row>
    <row r="108" spans="1:12">
      <c r="B108" t="s">
        <v>40</v>
      </c>
      <c r="C108">
        <v>0</v>
      </c>
      <c r="D108">
        <v>30.0009799379143</v>
      </c>
      <c r="E108">
        <v>1.169344131011</v>
      </c>
      <c r="F108">
        <v>0.852060229955725</v>
      </c>
      <c r="G108">
        <v>0.634441596808411</v>
      </c>
      <c r="H108">
        <v>0.476180372847509</v>
      </c>
      <c r="I108">
        <v>0.355727578392443</v>
      </c>
      <c r="J108">
        <v>0.26053931142174</v>
      </c>
      <c r="K108">
        <v>0.41174988611133</v>
      </c>
      <c r="L108">
        <v>0.110222830811256</v>
      </c>
    </row>
    <row r="109" spans="1:12">
      <c r="B109" t="s">
        <v>41</v>
      </c>
      <c r="C109">
        <v>0</v>
      </c>
      <c r="D109">
        <v>0.482013615500572</v>
      </c>
      <c r="E109">
        <v>12.0842367649244</v>
      </c>
      <c r="F109">
        <v>2.43532878723577</v>
      </c>
      <c r="G109">
        <v>2.4175931619992</v>
      </c>
      <c r="H109">
        <v>2.39445833151074</v>
      </c>
      <c r="I109">
        <v>2.37132968245655</v>
      </c>
      <c r="J109">
        <v>2.35167408700096</v>
      </c>
      <c r="K109">
        <v>4.77126673439888</v>
      </c>
      <c r="L109">
        <v>4.96334471024667</v>
      </c>
    </row>
    <row r="110" spans="1:12">
      <c r="B110" t="s">
        <v>42</v>
      </c>
      <c r="C110">
        <v>0</v>
      </c>
      <c r="D110">
        <v>1</v>
      </c>
      <c r="E110">
        <v>0.630241367035074</v>
      </c>
      <c r="F110">
        <v>0.576605730204598</v>
      </c>
      <c r="G110">
        <v>0.51619875166359</v>
      </c>
      <c r="H110">
        <v>0.451214160478678</v>
      </c>
      <c r="I110">
        <v>0.382932565450953</v>
      </c>
      <c r="J110">
        <v>0.312092185989853</v>
      </c>
      <c r="K110">
        <v>0.164406904578852</v>
      </c>
      <c r="L110">
        <v>-1.50441992107585e-16</v>
      </c>
    </row>
    <row r="113" spans="1:11">
      <c r="A113" t="s">
        <v>130</v>
      </c>
      <c r="B113" t="s">
        <v>131</v>
      </c>
      <c r="C113">
        <v>10.6770561786082</v>
      </c>
    </row>
    <row r="114" spans="1:11">
      <c r="B114" t="s">
        <v>132</v>
      </c>
      <c r="C114">
        <v>19.7321299459478</v>
      </c>
    </row>
    <row r="115" spans="1:11">
      <c r="B115" t="s">
        <v>133</v>
      </c>
      <c r="C115">
        <v>18.6168395347206</v>
      </c>
    </row>
    <row r="116" spans="1:11">
      <c r="B116" t="s">
        <v>134</v>
      </c>
      <c r="C116">
        <v>4.66247862366395</v>
      </c>
    </row>
    <row r="117" spans="1:11">
      <c r="B117" t="s">
        <v>135</v>
      </c>
      <c r="C117">
        <v>160.415100657509</v>
      </c>
    </row>
    <row r="118" spans="1:11">
      <c r="B118" t="s">
        <v>136</v>
      </c>
      <c r="C118">
        <v>58.6135459549212</v>
      </c>
    </row>
    <row r="119" spans="1:11">
      <c r="B119" t="s">
        <v>137</v>
      </c>
      <c r="C119">
        <v>0.365386710569492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18.6168395347206</v>
      </c>
      <c r="E121">
        <v>10.548146797555</v>
      </c>
      <c r="F121">
        <v>9.67498246642204</v>
      </c>
      <c r="G121">
        <v>8.62324776020425</v>
      </c>
      <c r="H121">
        <v>7.43741030025959</v>
      </c>
      <c r="I121">
        <v>6.1452577777669</v>
      </c>
      <c r="J121">
        <v>3.33671135445098</v>
      </c>
      <c r="K121">
        <v>-4.88498130835069e-15</v>
      </c>
    </row>
    <row r="122" spans="1:11">
      <c r="B122" t="s">
        <v>40</v>
      </c>
      <c r="C122">
        <v>0</v>
      </c>
      <c r="D122">
        <v>18.7524924949338</v>
      </c>
      <c r="E122">
        <v>0.852060229955725</v>
      </c>
      <c r="F122">
        <v>0.634441596808411</v>
      </c>
      <c r="G122">
        <v>0.476180372847509</v>
      </c>
      <c r="H122">
        <v>0.355727578392443</v>
      </c>
      <c r="I122">
        <v>0.26053931142174</v>
      </c>
      <c r="J122">
        <v>0.41174988611133</v>
      </c>
      <c r="K122">
        <v>0.110222830811256</v>
      </c>
    </row>
    <row r="123" spans="1:11">
      <c r="B123" t="s">
        <v>41</v>
      </c>
      <c r="C123">
        <v>0</v>
      </c>
      <c r="D123">
        <v>0.135652960213224</v>
      </c>
      <c r="E123">
        <v>8.92075296712125</v>
      </c>
      <c r="F123">
        <v>1.50760592794142</v>
      </c>
      <c r="G123">
        <v>1.52791507906529</v>
      </c>
      <c r="H123">
        <v>1.5415650383371</v>
      </c>
      <c r="I123">
        <v>1.55269183391443</v>
      </c>
      <c r="J123">
        <v>3.22029630942725</v>
      </c>
      <c r="K123">
        <v>3.44693418526224</v>
      </c>
    </row>
    <row r="124" spans="1:11">
      <c r="B124" t="s">
        <v>42</v>
      </c>
      <c r="C124">
        <v>0</v>
      </c>
      <c r="D124">
        <v>1</v>
      </c>
      <c r="E124">
        <v>0.56659170198479</v>
      </c>
      <c r="F124">
        <v>0.519689845764535</v>
      </c>
      <c r="G124">
        <v>0.463196115759703</v>
      </c>
      <c r="H124">
        <v>0.399499081806488</v>
      </c>
      <c r="I124">
        <v>0.330091354459275</v>
      </c>
      <c r="J124">
        <v>0.179230816714512</v>
      </c>
      <c r="K124">
        <v>-2.62395843249342e-16</v>
      </c>
    </row>
    <row r="127" spans="1:11">
      <c r="A127" t="s">
        <v>140</v>
      </c>
      <c r="B127" t="s">
        <v>141</v>
      </c>
      <c r="C127">
        <v>13.6459221014135</v>
      </c>
    </row>
    <row r="128" spans="1:11">
      <c r="B128" t="s">
        <v>142</v>
      </c>
      <c r="C128">
        <v>18.3551516057077</v>
      </c>
    </row>
    <row r="129" spans="1:11">
      <c r="B129" t="s">
        <v>143</v>
      </c>
      <c r="C129">
        <v>28.6529918835114</v>
      </c>
    </row>
    <row r="130" spans="1:11">
      <c r="B130" t="s">
        <v>144</v>
      </c>
      <c r="C130">
        <v>8.04152392205744</v>
      </c>
    </row>
    <row r="131" spans="1:11">
      <c r="B131" t="s">
        <v>145</v>
      </c>
      <c r="C131">
        <v>309.929862206648</v>
      </c>
    </row>
    <row r="132" spans="1:11">
      <c r="B132" t="s">
        <v>146</v>
      </c>
      <c r="C132">
        <v>110.543894026545</v>
      </c>
    </row>
    <row r="133" spans="1:11">
      <c r="B133" t="s">
        <v>147</v>
      </c>
      <c r="C133">
        <v>0.35667390434562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28.6529918835114</v>
      </c>
      <c r="E135">
        <v>15.9851355643684</v>
      </c>
      <c r="F135">
        <v>14.3475881753837</v>
      </c>
      <c r="G135">
        <v>12.5679630589771</v>
      </c>
      <c r="H135">
        <v>10.6851289684963</v>
      </c>
      <c r="I135">
        <v>8.72183681357156</v>
      </c>
      <c r="J135">
        <v>4.61048583244805</v>
      </c>
      <c r="K135">
        <v>2.66453525910038e-15</v>
      </c>
    </row>
    <row r="136" spans="1:11">
      <c r="B136" t="s">
        <v>40</v>
      </c>
      <c r="C136">
        <v>0</v>
      </c>
      <c r="D136">
        <v>29.1052610528837</v>
      </c>
      <c r="E136">
        <v>0.852060229955725</v>
      </c>
      <c r="F136">
        <v>0.634441596808411</v>
      </c>
      <c r="G136">
        <v>0.476180372847509</v>
      </c>
      <c r="H136">
        <v>0.355727578392443</v>
      </c>
      <c r="I136">
        <v>0.26053931142174</v>
      </c>
      <c r="J136">
        <v>0.41174988611133</v>
      </c>
      <c r="K136">
        <v>0.110222830811256</v>
      </c>
    </row>
    <row r="137" spans="1:11">
      <c r="B137" t="s">
        <v>41</v>
      </c>
      <c r="C137">
        <v>0</v>
      </c>
      <c r="D137">
        <v>0.452269169372342</v>
      </c>
      <c r="E137">
        <v>13.5199165490988</v>
      </c>
      <c r="F137">
        <v>2.27198898579302</v>
      </c>
      <c r="G137">
        <v>2.25580548925412</v>
      </c>
      <c r="H137">
        <v>2.23856166887323</v>
      </c>
      <c r="I137">
        <v>2.22383146634652</v>
      </c>
      <c r="J137">
        <v>4.52310086723484</v>
      </c>
      <c r="K137">
        <v>4.72070866325931</v>
      </c>
    </row>
    <row r="138" spans="1:11">
      <c r="B138" t="s">
        <v>42</v>
      </c>
      <c r="C138">
        <v>0</v>
      </c>
      <c r="D138">
        <v>1</v>
      </c>
      <c r="E138">
        <v>0.557887135464102</v>
      </c>
      <c r="F138">
        <v>0.500736126744244</v>
      </c>
      <c r="G138">
        <v>0.438626552859545</v>
      </c>
      <c r="H138">
        <v>0.372914947658405</v>
      </c>
      <c r="I138">
        <v>0.304395326290188</v>
      </c>
      <c r="J138">
        <v>0.1609076584809</v>
      </c>
      <c r="K138">
        <v>9.29932647150088e-17</v>
      </c>
    </row>
    <row r="141" spans="1:11">
      <c r="A141" t="s">
        <v>150</v>
      </c>
      <c r="B141" t="s">
        <v>151</v>
      </c>
      <c r="C141">
        <v>11.2725371086989</v>
      </c>
    </row>
    <row r="142" spans="1:11">
      <c r="B142" t="s">
        <v>152</v>
      </c>
      <c r="C142">
        <v>19.4672331381238</v>
      </c>
    </row>
    <row r="143" spans="1:11">
      <c r="B143" t="s">
        <v>153</v>
      </c>
      <c r="C143">
        <v>17.6388537619933</v>
      </c>
    </row>
    <row r="144" spans="1:11">
      <c r="B144" t="s">
        <v>154</v>
      </c>
      <c r="C144">
        <v>4.45869914440994</v>
      </c>
    </row>
    <row r="145" spans="1:10">
      <c r="B145" t="s">
        <v>155</v>
      </c>
      <c r="C145">
        <v>135.819173967349</v>
      </c>
    </row>
    <row r="146" spans="1:10">
      <c r="B146" t="s">
        <v>156</v>
      </c>
      <c r="C146">
        <v>46.3014191076915</v>
      </c>
    </row>
    <row r="147" spans="1:10">
      <c r="B147" t="s">
        <v>157</v>
      </c>
      <c r="C147">
        <v>0.340904879297989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17.6388537619933</v>
      </c>
      <c r="E149">
        <v>8.78865240442449</v>
      </c>
      <c r="F149">
        <v>7.87498865744744</v>
      </c>
      <c r="G149">
        <v>6.82136202487268</v>
      </c>
      <c r="H149">
        <v>5.65651560716895</v>
      </c>
      <c r="I149">
        <v>3.09509357576944</v>
      </c>
      <c r="J149">
        <v>2.22044604925031e-15</v>
      </c>
    </row>
    <row r="150" spans="1:10">
      <c r="B150" t="s">
        <v>40</v>
      </c>
      <c r="C150">
        <v>0</v>
      </c>
      <c r="D150">
        <v>17.764532781693</v>
      </c>
      <c r="E150">
        <v>0.634441596808411</v>
      </c>
      <c r="F150">
        <v>0.476180372847509</v>
      </c>
      <c r="G150">
        <v>0.355727578392443</v>
      </c>
      <c r="H150">
        <v>0.26053931142174</v>
      </c>
      <c r="I150">
        <v>0.41174988611133</v>
      </c>
      <c r="J150">
        <v>0.110222830811256</v>
      </c>
    </row>
    <row r="151" spans="1:10">
      <c r="B151" t="s">
        <v>41</v>
      </c>
      <c r="C151">
        <v>0</v>
      </c>
      <c r="D151">
        <v>0.125679019699689</v>
      </c>
      <c r="E151">
        <v>9.48464295437726</v>
      </c>
      <c r="F151">
        <v>1.38984411982456</v>
      </c>
      <c r="G151">
        <v>1.4093542109672</v>
      </c>
      <c r="H151">
        <v>1.42538572912547</v>
      </c>
      <c r="I151">
        <v>2.97317191751084</v>
      </c>
      <c r="J151">
        <v>3.20531640658069</v>
      </c>
    </row>
    <row r="152" spans="1:10">
      <c r="B152" t="s">
        <v>42</v>
      </c>
      <c r="C152">
        <v>0</v>
      </c>
      <c r="D152">
        <v>1</v>
      </c>
      <c r="E152">
        <v>0.498255301790727</v>
      </c>
      <c r="F152">
        <v>0.446456938965942</v>
      </c>
      <c r="G152">
        <v>0.386723656588772</v>
      </c>
      <c r="H152">
        <v>0.320684988009658</v>
      </c>
      <c r="I152">
        <v>0.175470221451605</v>
      </c>
      <c r="J152">
        <v>1.25883806238858e-16</v>
      </c>
    </row>
    <row r="155" spans="1:10">
      <c r="A155" t="s">
        <v>160</v>
      </c>
      <c r="B155" t="s">
        <v>161</v>
      </c>
      <c r="C155">
        <v>14.1835665516199</v>
      </c>
    </row>
    <row r="156" spans="1:10">
      <c r="B156" t="s">
        <v>162</v>
      </c>
      <c r="C156">
        <v>18.0678602956477</v>
      </c>
    </row>
    <row r="157" spans="1:10">
      <c r="B157" t="s">
        <v>163</v>
      </c>
      <c r="C157">
        <v>27.5854497081706</v>
      </c>
    </row>
    <row r="158" spans="1:10">
      <c r="B158" t="s">
        <v>164</v>
      </c>
      <c r="C158">
        <v>7.77166230883806</v>
      </c>
    </row>
    <row r="159" spans="1:10">
      <c r="B159" t="s">
        <v>165</v>
      </c>
      <c r="C159">
        <v>273.095952110889</v>
      </c>
    </row>
    <row r="160" spans="1:10">
      <c r="B160" t="s">
        <v>166</v>
      </c>
      <c r="C160">
        <v>93.5683160797481</v>
      </c>
    </row>
    <row r="161" spans="1:10">
      <c r="B161" t="s">
        <v>167</v>
      </c>
      <c r="C161">
        <v>0.342620662651768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27.5854497081706</v>
      </c>
      <c r="E163">
        <v>13.5625476595408</v>
      </c>
      <c r="F163">
        <v>11.9052147926163</v>
      </c>
      <c r="G163">
        <v>10.139482513942</v>
      </c>
      <c r="H163">
        <v>8.28894795853746</v>
      </c>
      <c r="I163">
        <v>4.39648006445514</v>
      </c>
      <c r="J163">
        <v>9.76996261670138e-15</v>
      </c>
    </row>
    <row r="164" spans="1:10">
      <c r="B164" t="s">
        <v>40</v>
      </c>
      <c r="C164">
        <v>0</v>
      </c>
      <c r="D164">
        <v>28.0111588582495</v>
      </c>
      <c r="E164">
        <v>0.634441596808411</v>
      </c>
      <c r="F164">
        <v>0.476180372847509</v>
      </c>
      <c r="G164">
        <v>0.355727578392443</v>
      </c>
      <c r="H164">
        <v>0.26053931142174</v>
      </c>
      <c r="I164">
        <v>0.41174988611133</v>
      </c>
      <c r="J164">
        <v>0.110222830811256</v>
      </c>
    </row>
    <row r="165" spans="1:10">
      <c r="B165" t="s">
        <v>41</v>
      </c>
      <c r="C165">
        <v>0</v>
      </c>
      <c r="D165">
        <v>0.425709150078885</v>
      </c>
      <c r="E165">
        <v>14.6573436454382</v>
      </c>
      <c r="F165">
        <v>2.13351323977203</v>
      </c>
      <c r="G165">
        <v>2.12145985706671</v>
      </c>
      <c r="H165">
        <v>2.11107386682627</v>
      </c>
      <c r="I165">
        <v>4.30421778019364</v>
      </c>
      <c r="J165">
        <v>4.50670289526639</v>
      </c>
    </row>
    <row r="166" spans="1:10">
      <c r="B166" t="s">
        <v>42</v>
      </c>
      <c r="C166">
        <v>0</v>
      </c>
      <c r="D166">
        <v>1</v>
      </c>
      <c r="E166">
        <v>0.49165584766681</v>
      </c>
      <c r="F166">
        <v>0.431575882161168</v>
      </c>
      <c r="G166">
        <v>0.367566330119996</v>
      </c>
      <c r="H166">
        <v>0.300482611167377</v>
      </c>
      <c r="I166">
        <v>0.159376776922833</v>
      </c>
      <c r="J166">
        <v>3.54170866165274e-16</v>
      </c>
    </row>
    <row r="169" spans="1:10">
      <c r="A169" t="s">
        <v>170</v>
      </c>
      <c r="B169" t="s">
        <v>171</v>
      </c>
      <c r="C169">
        <v>12.0408779420584</v>
      </c>
    </row>
    <row r="170" spans="1:10">
      <c r="B170" t="s">
        <v>172</v>
      </c>
      <c r="C170">
        <v>19.1271687369361</v>
      </c>
    </row>
    <row r="171" spans="1:10">
      <c r="B171" t="s">
        <v>173</v>
      </c>
      <c r="C171">
        <v>16.5158572742823</v>
      </c>
    </row>
    <row r="172" spans="1:10">
      <c r="B172" t="s">
        <v>174</v>
      </c>
      <c r="C172">
        <v>4.27022367138097</v>
      </c>
    </row>
    <row r="173" spans="1:10">
      <c r="B173" t="s">
        <v>175</v>
      </c>
      <c r="C173">
        <v>112.032565177215</v>
      </c>
    </row>
    <row r="174" spans="1:10">
      <c r="B174" t="s">
        <v>176</v>
      </c>
      <c r="C174">
        <v>36.3809959878338</v>
      </c>
    </row>
    <row r="175" spans="1:10">
      <c r="B175" t="s">
        <v>177</v>
      </c>
      <c r="C175">
        <v>0.324735900943497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16.5158572742823</v>
      </c>
      <c r="E177">
        <v>7.16579695226766</v>
      </c>
      <c r="F177">
        <v>6.23747828021118</v>
      </c>
      <c r="G177">
        <v>5.19329118118789</v>
      </c>
      <c r="H177">
        <v>2.8660909163516</v>
      </c>
      <c r="I177">
        <v>1.33226762955019e-15</v>
      </c>
    </row>
    <row r="178" spans="1:9">
      <c r="B178" t="s">
        <v>40</v>
      </c>
      <c r="C178">
        <v>0</v>
      </c>
      <c r="D178">
        <v>16.6321661584777</v>
      </c>
      <c r="E178">
        <v>0.476180372847509</v>
      </c>
      <c r="F178">
        <v>0.355727578392443</v>
      </c>
      <c r="G178">
        <v>0.26053931142174</v>
      </c>
      <c r="H178">
        <v>0.41174988611133</v>
      </c>
      <c r="I178">
        <v>0.110222830811256</v>
      </c>
    </row>
    <row r="179" spans="1:9">
      <c r="B179" t="s">
        <v>41</v>
      </c>
      <c r="C179">
        <v>0</v>
      </c>
      <c r="D179">
        <v>0.116308884195385</v>
      </c>
      <c r="E179">
        <v>9.82624069486213</v>
      </c>
      <c r="F179">
        <v>1.28404625044892</v>
      </c>
      <c r="G179">
        <v>1.30472641044503</v>
      </c>
      <c r="H179">
        <v>2.73895015094762</v>
      </c>
      <c r="I179">
        <v>2.97631374716285</v>
      </c>
    </row>
    <row r="180" spans="1:9">
      <c r="B180" t="s">
        <v>42</v>
      </c>
      <c r="C180">
        <v>0</v>
      </c>
      <c r="D180">
        <v>1</v>
      </c>
      <c r="E180">
        <v>0.43387375134477</v>
      </c>
      <c r="F180">
        <v>0.377666031900378</v>
      </c>
      <c r="G180">
        <v>0.314442725856843</v>
      </c>
      <c r="H180">
        <v>0.173535703824139</v>
      </c>
      <c r="I180">
        <v>8.06659689185334e-17</v>
      </c>
    </row>
    <row r="183" spans="1:9">
      <c r="A183" t="s">
        <v>180</v>
      </c>
      <c r="B183" t="s">
        <v>181</v>
      </c>
      <c r="C183">
        <v>14.8325965875712</v>
      </c>
    </row>
    <row r="184" spans="1:9">
      <c r="B184" t="s">
        <v>182</v>
      </c>
      <c r="C184">
        <v>17.7235565031611</v>
      </c>
    </row>
    <row r="185" spans="1:9">
      <c r="B185" t="s">
        <v>183</v>
      </c>
      <c r="C185">
        <v>26.3874067738384</v>
      </c>
    </row>
    <row r="186" spans="1:9">
      <c r="B186" t="s">
        <v>184</v>
      </c>
      <c r="C186">
        <v>7.5180260418528</v>
      </c>
    </row>
    <row r="187" spans="1:9">
      <c r="B187" t="s">
        <v>185</v>
      </c>
      <c r="C187">
        <v>237.046870851649</v>
      </c>
    </row>
    <row r="188" spans="1:9">
      <c r="B188" t="s">
        <v>186</v>
      </c>
      <c r="C188">
        <v>79.3705048182163</v>
      </c>
    </row>
    <row r="189" spans="1:9">
      <c r="B189" t="s">
        <v>187</v>
      </c>
      <c r="C189">
        <v>0.334830426291047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26.3874067738384</v>
      </c>
      <c r="E191">
        <v>11.3106529948018</v>
      </c>
      <c r="F191">
        <v>9.64997457637725</v>
      </c>
      <c r="G191">
        <v>7.90059662068157</v>
      </c>
      <c r="H191">
        <v>4.20449215498961</v>
      </c>
      <c r="I191">
        <v>0</v>
      </c>
    </row>
    <row r="192" spans="1:9">
      <c r="B192" t="s">
        <v>40</v>
      </c>
      <c r="C192">
        <v>0</v>
      </c>
      <c r="D192">
        <v>26.7898610601633</v>
      </c>
      <c r="E192">
        <v>0.476180372847509</v>
      </c>
      <c r="F192">
        <v>0.355727578392443</v>
      </c>
      <c r="G192">
        <v>0.26053931142174</v>
      </c>
      <c r="H192">
        <v>0.41174988611133</v>
      </c>
      <c r="I192">
        <v>0.110222830811256</v>
      </c>
    </row>
    <row r="193" spans="1:9">
      <c r="B193" t="s">
        <v>41</v>
      </c>
      <c r="C193">
        <v>0</v>
      </c>
      <c r="D193">
        <v>0.402454286324897</v>
      </c>
      <c r="E193">
        <v>15.5529341518841</v>
      </c>
      <c r="F193">
        <v>2.016405996817</v>
      </c>
      <c r="G193">
        <v>2.00991726711742</v>
      </c>
      <c r="H193">
        <v>4.10785435180329</v>
      </c>
      <c r="I193">
        <v>4.31471498580087</v>
      </c>
    </row>
    <row r="194" spans="1:9">
      <c r="B194" t="s">
        <v>42</v>
      </c>
      <c r="C194">
        <v>0</v>
      </c>
      <c r="D194">
        <v>1</v>
      </c>
      <c r="E194">
        <v>0.428638292945696</v>
      </c>
      <c r="F194">
        <v>0.365703786623877</v>
      </c>
      <c r="G194">
        <v>0.29940784588634</v>
      </c>
      <c r="H194">
        <v>0.159337072832716</v>
      </c>
      <c r="I194">
        <v>0</v>
      </c>
    </row>
    <row r="197" spans="1:9">
      <c r="A197" t="s">
        <v>190</v>
      </c>
      <c r="B197" t="s">
        <v>191</v>
      </c>
      <c r="C197">
        <v>13.0463487211861</v>
      </c>
    </row>
    <row r="198" spans="1:9">
      <c r="B198" t="s">
        <v>192</v>
      </c>
      <c r="C198">
        <v>18.693540863315</v>
      </c>
    </row>
    <row r="199" spans="1:9">
      <c r="B199" t="s">
        <v>193</v>
      </c>
      <c r="C199">
        <v>15.2431391155609</v>
      </c>
    </row>
    <row r="200" spans="1:9">
      <c r="B200" t="s">
        <v>194</v>
      </c>
      <c r="C200">
        <v>4.0943863831862</v>
      </c>
    </row>
    <row r="201" spans="1:9">
      <c r="B201" t="s">
        <v>195</v>
      </c>
      <c r="C201">
        <v>89.4264161446242</v>
      </c>
    </row>
    <row r="202" spans="1:9">
      <c r="B202" t="s">
        <v>196</v>
      </c>
      <c r="C202">
        <v>28.3512161181295</v>
      </c>
    </row>
    <row r="203" spans="1:9">
      <c r="B203" t="s">
        <v>197</v>
      </c>
      <c r="C203">
        <v>0.317034019033913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15.2431391155609</v>
      </c>
      <c r="E205">
        <v>5.65597359957346</v>
      </c>
      <c r="F205">
        <v>4.73195418669788</v>
      </c>
      <c r="G205">
        <v>2.63802133992049</v>
      </c>
      <c r="H205">
        <v>-4.44089209850063e-16</v>
      </c>
    </row>
    <row r="206" spans="1:9">
      <c r="B206" t="s">
        <v>40</v>
      </c>
      <c r="C206">
        <v>0</v>
      </c>
      <c r="D206">
        <v>15.3503474973079</v>
      </c>
      <c r="E206">
        <v>0.355727578392443</v>
      </c>
      <c r="F206">
        <v>0.26053931142174</v>
      </c>
      <c r="G206">
        <v>0.41174988611133</v>
      </c>
      <c r="H206">
        <v>0.110222830811256</v>
      </c>
    </row>
    <row r="207" spans="1:9">
      <c r="B207" t="s">
        <v>41</v>
      </c>
      <c r="C207">
        <v>0</v>
      </c>
      <c r="D207">
        <v>0.107208381746973</v>
      </c>
      <c r="E207">
        <v>9.94289309437993</v>
      </c>
      <c r="F207">
        <v>1.18455872429732</v>
      </c>
      <c r="G207">
        <v>2.50568273288872</v>
      </c>
      <c r="H207">
        <v>2.74824417073174</v>
      </c>
    </row>
    <row r="208" spans="1:9">
      <c r="B208" t="s">
        <v>42</v>
      </c>
      <c r="C208">
        <v>0</v>
      </c>
      <c r="D208">
        <v>1</v>
      </c>
      <c r="E208">
        <v>0.371050448119283</v>
      </c>
      <c r="F208">
        <v>0.310431739212251</v>
      </c>
      <c r="G208">
        <v>0.173062865852052</v>
      </c>
      <c r="H208">
        <v>-2.91337110081685e-17</v>
      </c>
    </row>
    <row r="211" spans="1:8">
      <c r="A211" t="s">
        <v>200</v>
      </c>
      <c r="B211" t="s">
        <v>201</v>
      </c>
      <c r="C211">
        <v>15.6187349194899</v>
      </c>
    </row>
    <row r="212" spans="1:8">
      <c r="B212" t="s">
        <v>202</v>
      </c>
      <c r="C212">
        <v>17.3136570706321</v>
      </c>
    </row>
    <row r="213" spans="1:8">
      <c r="B213" t="s">
        <v>203</v>
      </c>
      <c r="C213">
        <v>25.0599921321379</v>
      </c>
    </row>
    <row r="214" spans="1:8">
      <c r="B214" t="s">
        <v>204</v>
      </c>
      <c r="C214">
        <v>7.27697954490858</v>
      </c>
    </row>
    <row r="215" spans="1:8">
      <c r="B215" t="s">
        <v>205</v>
      </c>
      <c r="C215">
        <v>202.150603199246</v>
      </c>
    </row>
    <row r="216" spans="1:8">
      <c r="B216" t="s">
        <v>206</v>
      </c>
      <c r="C216">
        <v>67.4096671001921</v>
      </c>
    </row>
    <row r="217" spans="1:8">
      <c r="B217" t="s">
        <v>207</v>
      </c>
      <c r="C217">
        <v>0.333462606756364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25.0599921321379</v>
      </c>
      <c r="E219">
        <v>9.19014305227615</v>
      </c>
      <c r="F219">
        <v>7.53578907851714</v>
      </c>
      <c r="G219">
        <v>4.02414351047587</v>
      </c>
      <c r="H219">
        <v>5.32907051820075e-15</v>
      </c>
    </row>
    <row r="220" spans="1:8">
      <c r="B220" t="s">
        <v>40</v>
      </c>
      <c r="C220">
        <v>0</v>
      </c>
      <c r="D220">
        <v>25.4417076560323</v>
      </c>
      <c r="E220">
        <v>0.355727578392443</v>
      </c>
      <c r="F220">
        <v>0.26053931142174</v>
      </c>
      <c r="G220">
        <v>0.41174988611133</v>
      </c>
      <c r="H220">
        <v>0.110222830811256</v>
      </c>
    </row>
    <row r="221" spans="1:8">
      <c r="B221" t="s">
        <v>41</v>
      </c>
      <c r="C221">
        <v>0</v>
      </c>
      <c r="D221">
        <v>0.381715523894399</v>
      </c>
      <c r="E221">
        <v>16.2255766582542</v>
      </c>
      <c r="F221">
        <v>1.91489328518075</v>
      </c>
      <c r="G221">
        <v>3.9233954541526</v>
      </c>
      <c r="H221">
        <v>4.13436634128712</v>
      </c>
    </row>
    <row r="222" spans="1:8">
      <c r="B222" t="s">
        <v>42</v>
      </c>
      <c r="C222">
        <v>0</v>
      </c>
      <c r="D222">
        <v>1</v>
      </c>
      <c r="E222">
        <v>0.36672569583493</v>
      </c>
      <c r="F222">
        <v>0.300709953889129</v>
      </c>
      <c r="G222">
        <v>0.16058039800081</v>
      </c>
      <c r="H222">
        <v>2.12652521601016e-16</v>
      </c>
    </row>
    <row r="225" spans="1:7">
      <c r="A225" t="s">
        <v>210</v>
      </c>
      <c r="B225" t="s">
        <v>211</v>
      </c>
      <c r="C225">
        <v>14.4147211112575</v>
      </c>
    </row>
    <row r="226" spans="1:7">
      <c r="B226" t="s">
        <v>212</v>
      </c>
      <c r="C226">
        <v>18.1355655408952</v>
      </c>
    </row>
    <row r="227" spans="1:7">
      <c r="B227" t="s">
        <v>213</v>
      </c>
      <c r="C227">
        <v>13.7942686925837</v>
      </c>
    </row>
    <row r="228" spans="1:7">
      <c r="B228" t="s">
        <v>214</v>
      </c>
      <c r="C228">
        <v>3.93441656615703</v>
      </c>
    </row>
    <row r="229" spans="1:7">
      <c r="B229" t="s">
        <v>215</v>
      </c>
      <c r="C229">
        <v>68.2816300282895</v>
      </c>
    </row>
    <row r="230" spans="1:7">
      <c r="B230" t="s">
        <v>216</v>
      </c>
      <c r="C230">
        <v>21.847535381129</v>
      </c>
    </row>
    <row r="231" spans="1:7">
      <c r="B231" t="s">
        <v>217</v>
      </c>
      <c r="C231">
        <v>0.319962124103913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13.7942686925837</v>
      </c>
      <c r="E233">
        <v>4.24626354907167</v>
      </c>
      <c r="F233">
        <v>2.39791213705368</v>
      </c>
      <c r="G233">
        <v>0</v>
      </c>
    </row>
    <row r="234" spans="1:7">
      <c r="B234" t="s">
        <v>40</v>
      </c>
      <c r="C234">
        <v>0</v>
      </c>
      <c r="D234">
        <v>13.892174207142</v>
      </c>
      <c r="E234">
        <v>0.26053931142174</v>
      </c>
      <c r="F234">
        <v>0.41174988611133</v>
      </c>
      <c r="G234">
        <v>0.110222830811256</v>
      </c>
    </row>
    <row r="235" spans="1:7">
      <c r="B235" t="s">
        <v>41</v>
      </c>
      <c r="C235">
        <v>0</v>
      </c>
      <c r="D235">
        <v>0.0979055145582235</v>
      </c>
      <c r="E235">
        <v>9.80854445493381</v>
      </c>
      <c r="F235">
        <v>2.26010129812932</v>
      </c>
      <c r="G235">
        <v>2.50813496786493</v>
      </c>
    </row>
    <row r="236" spans="1:7">
      <c r="B236" t="s">
        <v>42</v>
      </c>
      <c r="C236">
        <v>0</v>
      </c>
      <c r="D236">
        <v>1</v>
      </c>
      <c r="E236">
        <v>0.307828101924287</v>
      </c>
      <c r="F236">
        <v>0.17383394440786</v>
      </c>
      <c r="G236">
        <v>0</v>
      </c>
    </row>
    <row r="239" spans="1:7">
      <c r="A239" t="s">
        <v>220</v>
      </c>
      <c r="B239" t="s">
        <v>221</v>
      </c>
      <c r="C239">
        <v>16.5929537137851</v>
      </c>
    </row>
    <row r="240" spans="1:7">
      <c r="B240" t="s">
        <v>222</v>
      </c>
      <c r="C240">
        <v>16.8255440978322</v>
      </c>
    </row>
    <row r="241" spans="1:7">
      <c r="B241" t="s">
        <v>223</v>
      </c>
      <c r="C241">
        <v>23.5820451819913</v>
      </c>
    </row>
    <row r="242" spans="1:7">
      <c r="B242" t="s">
        <v>224</v>
      </c>
      <c r="C242">
        <v>7.05116092316143</v>
      </c>
    </row>
    <row r="243" spans="1:7">
      <c r="B243" t="s">
        <v>225</v>
      </c>
      <c r="C243">
        <v>168.611623051237</v>
      </c>
    </row>
    <row r="244" spans="1:7">
      <c r="B244" t="s">
        <v>226</v>
      </c>
      <c r="C244">
        <v>57.2790092057192</v>
      </c>
    </row>
    <row r="245" spans="1:7">
      <c r="B245" t="s">
        <v>227</v>
      </c>
      <c r="C245">
        <v>0.339709731566449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23.5820451819913</v>
      </c>
      <c r="E247">
        <v>7.17173372514361</v>
      </c>
      <c r="F247">
        <v>3.8441667229365</v>
      </c>
      <c r="G247">
        <v>8.88178419700125e-16</v>
      </c>
    </row>
    <row r="248" spans="1:7">
      <c r="B248" t="s">
        <v>40</v>
      </c>
      <c r="C248">
        <v>0</v>
      </c>
      <c r="D248">
        <v>23.9445549451401</v>
      </c>
      <c r="E248">
        <v>0.26053931142174</v>
      </c>
      <c r="F248">
        <v>0.41174988611133</v>
      </c>
      <c r="G248">
        <v>0.110222830811256</v>
      </c>
    </row>
    <row r="249" spans="1:7">
      <c r="B249" t="s">
        <v>41</v>
      </c>
      <c r="C249">
        <v>0</v>
      </c>
      <c r="D249">
        <v>0.362509763148849</v>
      </c>
      <c r="E249">
        <v>16.6708507682694</v>
      </c>
      <c r="F249">
        <v>3.73931688831844</v>
      </c>
      <c r="G249">
        <v>3.95438955374776</v>
      </c>
    </row>
    <row r="250" spans="1:7">
      <c r="B250" t="s">
        <v>42</v>
      </c>
      <c r="C250">
        <v>0</v>
      </c>
      <c r="D250">
        <v>1</v>
      </c>
      <c r="E250">
        <v>0.304118394727715</v>
      </c>
      <c r="F250">
        <v>0.163012439899494</v>
      </c>
      <c r="G250">
        <v>3.76633329656409e-17</v>
      </c>
    </row>
    <row r="253" spans="1:7">
      <c r="A253" t="s">
        <v>230</v>
      </c>
      <c r="B253" t="s">
        <v>231</v>
      </c>
      <c r="C253">
        <v>16.3708018491544</v>
      </c>
    </row>
    <row r="254" spans="1:7">
      <c r="B254" t="s">
        <v>232</v>
      </c>
      <c r="C254">
        <v>17.3965807152499</v>
      </c>
    </row>
    <row r="255" spans="1:7">
      <c r="B255" t="s">
        <v>233</v>
      </c>
      <c r="C255">
        <v>12.1425762519947</v>
      </c>
    </row>
    <row r="256" spans="1:7">
      <c r="B256" t="s">
        <v>234</v>
      </c>
      <c r="C256">
        <v>3.79551027137811</v>
      </c>
    </row>
    <row r="257" spans="1:6">
      <c r="B257" t="s">
        <v>235</v>
      </c>
      <c r="C257">
        <v>48.9750575497121</v>
      </c>
    </row>
    <row r="258" spans="1:6">
      <c r="B258" t="s">
        <v>236</v>
      </c>
      <c r="C258">
        <v>16.6098375799091</v>
      </c>
    </row>
    <row r="259" spans="1:6">
      <c r="B259" t="s">
        <v>237</v>
      </c>
      <c r="C259">
        <v>0.339148913976249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12.1425762519947</v>
      </c>
      <c r="E261">
        <v>2.13260608476979</v>
      </c>
      <c r="F261">
        <v>0</v>
      </c>
    </row>
    <row r="262" spans="1:6">
      <c r="B262" t="s">
        <v>40</v>
      </c>
      <c r="C262">
        <v>0</v>
      </c>
      <c r="D262">
        <v>12.2304760753976</v>
      </c>
      <c r="E262">
        <v>0.41174988611133</v>
      </c>
      <c r="F262">
        <v>0.110222830811256</v>
      </c>
    </row>
    <row r="263" spans="1:6">
      <c r="B263" t="s">
        <v>41</v>
      </c>
      <c r="C263">
        <v>0</v>
      </c>
      <c r="D263">
        <v>0.0878998234028567</v>
      </c>
      <c r="E263">
        <v>10.4217200533363</v>
      </c>
      <c r="F263">
        <v>2.24282891558104</v>
      </c>
    </row>
    <row r="264" spans="1:6">
      <c r="B264" t="s">
        <v>42</v>
      </c>
      <c r="C264">
        <v>0</v>
      </c>
      <c r="D264">
        <v>1</v>
      </c>
      <c r="E264">
        <v>0.175630446168247</v>
      </c>
      <c r="F264">
        <v>0</v>
      </c>
    </row>
    <row r="267" spans="1:6">
      <c r="A267" t="s">
        <v>240</v>
      </c>
      <c r="B267" t="s">
        <v>241</v>
      </c>
      <c r="C267">
        <v>17.7825438293198</v>
      </c>
    </row>
    <row r="268" spans="1:6">
      <c r="B268" t="s">
        <v>242</v>
      </c>
      <c r="C268">
        <v>16.2333279289665</v>
      </c>
    </row>
    <row r="269" spans="1:6">
      <c r="B269" t="s">
        <v>243</v>
      </c>
      <c r="C269">
        <v>21.9911765496481</v>
      </c>
    </row>
    <row r="270" spans="1:6">
      <c r="B270" t="s">
        <v>244</v>
      </c>
      <c r="C270">
        <v>6.82820698798125</v>
      </c>
    </row>
    <row r="271" spans="1:6">
      <c r="B271" t="s">
        <v>245</v>
      </c>
      <c r="C271">
        <v>137.07833382614</v>
      </c>
    </row>
    <row r="272" spans="1:6">
      <c r="B272" t="s">
        <v>246</v>
      </c>
      <c r="C272">
        <v>48.8247571836667</v>
      </c>
    </row>
    <row r="273" spans="1:6">
      <c r="B273" t="s">
        <v>247</v>
      </c>
      <c r="C273">
        <v>0.356181431600945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21.9911765496481</v>
      </c>
      <c r="E275">
        <v>3.66273856177142</v>
      </c>
      <c r="F275">
        <v>-1.77635683940025e-15</v>
      </c>
    </row>
    <row r="276" spans="1:6">
      <c r="B276" t="s">
        <v>40</v>
      </c>
      <c r="C276">
        <v>0</v>
      </c>
      <c r="D276">
        <v>22.3360111144229</v>
      </c>
      <c r="E276">
        <v>0.41174988611133</v>
      </c>
      <c r="F276">
        <v>0.110222830811256</v>
      </c>
    </row>
    <row r="277" spans="1:6">
      <c r="B277" t="s">
        <v>41</v>
      </c>
      <c r="C277">
        <v>0</v>
      </c>
      <c r="D277">
        <v>0.344834564774803</v>
      </c>
      <c r="E277">
        <v>18.740187873988</v>
      </c>
      <c r="F277">
        <v>3.77296139258267</v>
      </c>
    </row>
    <row r="278" spans="1:6">
      <c r="B278" t="s">
        <v>42</v>
      </c>
      <c r="C278">
        <v>0</v>
      </c>
      <c r="D278">
        <v>1</v>
      </c>
      <c r="E278">
        <v>0.166554915945597</v>
      </c>
      <c r="F278">
        <v>-8.07758891567208e-17</v>
      </c>
    </row>
    <row r="281" spans="1:6">
      <c r="A281" t="s">
        <v>250</v>
      </c>
      <c r="B281" t="s">
        <v>251</v>
      </c>
      <c r="C281">
        <v>18.9642846427001</v>
      </c>
    </row>
    <row r="282" spans="1:6">
      <c r="B282" t="s">
        <v>252</v>
      </c>
      <c r="C282">
        <v>15.1551650982719</v>
      </c>
    </row>
    <row r="283" spans="1:6">
      <c r="B283" t="s">
        <v>253</v>
      </c>
      <c r="C283">
        <v>11.9467830513144</v>
      </c>
    </row>
    <row r="284" spans="1:6">
      <c r="B284" t="s">
        <v>254</v>
      </c>
      <c r="C284">
        <v>9.40591575919001</v>
      </c>
    </row>
    <row r="285" spans="1:6">
      <c r="B285" t="s">
        <v>255</v>
      </c>
      <c r="C285">
        <v>89.7999859357133</v>
      </c>
    </row>
    <row r="286" spans="1:6">
      <c r="B286" t="s">
        <v>256</v>
      </c>
      <c r="C286">
        <v>56.2077749154581</v>
      </c>
    </row>
    <row r="287" spans="1:6">
      <c r="B287" t="s">
        <v>257</v>
      </c>
      <c r="C287">
        <v>0.625921867690453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10.475611044048</v>
      </c>
      <c r="E289">
        <v>11.9467830513144</v>
      </c>
      <c r="F289">
        <v>0</v>
      </c>
    </row>
    <row r="290" spans="2:6">
      <c r="B290" t="s">
        <v>40</v>
      </c>
      <c r="C290">
        <v>0</v>
      </c>
      <c r="D290">
        <v>10.5546601445546</v>
      </c>
      <c r="E290">
        <v>11.7781687912286</v>
      </c>
      <c r="F290">
        <v>0.336715547784662</v>
      </c>
    </row>
    <row r="291" spans="2:6">
      <c r="B291" t="s">
        <v>41</v>
      </c>
      <c r="C291">
        <v>0</v>
      </c>
      <c r="D291">
        <v>0.0790491005065965</v>
      </c>
      <c r="E291">
        <v>10.3069967839622</v>
      </c>
      <c r="F291">
        <v>12.2834985990991</v>
      </c>
    </row>
    <row r="292" spans="2:6">
      <c r="B292" t="s">
        <v>42</v>
      </c>
      <c r="C292">
        <v>0</v>
      </c>
      <c r="D292">
        <v>0.876856221382159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17.7814652200194</v>
      </c>
      <c r="C2">
        <v>18.0239469121825</v>
      </c>
      <c r="D2">
        <v>36.9457124473231</v>
      </c>
      <c r="E2">
        <v>17.3632217958218</v>
      </c>
      <c r="F2">
        <v>650.244539072887</v>
      </c>
      <c r="G2">
        <v>326.362615243833</v>
      </c>
      <c r="H2">
        <v>0.501907506534632</v>
      </c>
    </row>
    <row r="3" spans="1:8">
      <c r="A3" t="s">
        <v>67</v>
      </c>
      <c r="B3">
        <v>18.1762029182479</v>
      </c>
      <c r="C3">
        <v>18.0565709353101</v>
      </c>
      <c r="D3">
        <v>32.7582660197054</v>
      </c>
      <c r="E3">
        <v>17.7166070184228</v>
      </c>
      <c r="F3">
        <v>576.545481946815</v>
      </c>
      <c r="G3">
        <v>330.162282376388</v>
      </c>
      <c r="H3">
        <v>0.572656091695547</v>
      </c>
    </row>
    <row r="4" spans="1:8">
      <c r="A4" t="s">
        <v>78</v>
      </c>
      <c r="B4">
        <v>9.91890742063215</v>
      </c>
      <c r="C4">
        <v>20.1438306320455</v>
      </c>
      <c r="D4">
        <v>19.9973738646156</v>
      </c>
      <c r="E4">
        <v>5.59699475275043</v>
      </c>
      <c r="F4">
        <v>227.303482927798</v>
      </c>
      <c r="G4">
        <v>119.733696184529</v>
      </c>
      <c r="H4">
        <v>0.526756979885618</v>
      </c>
    </row>
    <row r="5" spans="1:8">
      <c r="A5" t="s">
        <v>88</v>
      </c>
      <c r="B5">
        <v>12.9213298881161</v>
      </c>
      <c r="C5">
        <v>18.9175466468715</v>
      </c>
      <c r="D5">
        <v>30.1218818120651</v>
      </c>
      <c r="E5">
        <v>9.26649627218438</v>
      </c>
      <c r="F5">
        <v>408.653529917016</v>
      </c>
      <c r="G5">
        <v>187.031223275593</v>
      </c>
      <c r="H5">
        <v>0.457676759365257</v>
      </c>
    </row>
    <row r="6" spans="1:8">
      <c r="A6" t="s">
        <v>98</v>
      </c>
      <c r="B6">
        <v>9.9559647032697</v>
      </c>
      <c r="C6">
        <v>20.0734367395621</v>
      </c>
      <c r="D6">
        <v>19.9417885534313</v>
      </c>
      <c r="E6">
        <v>5.1829605711771</v>
      </c>
      <c r="F6">
        <v>208.391690383357</v>
      </c>
      <c r="G6">
        <v>93.6592354095614</v>
      </c>
      <c r="H6">
        <v>0.44943843603968</v>
      </c>
    </row>
    <row r="7" spans="1:8">
      <c r="A7" t="s">
        <v>108</v>
      </c>
      <c r="B7">
        <v>12.962066122349</v>
      </c>
      <c r="C7">
        <v>18.7827058359596</v>
      </c>
      <c r="D7">
        <v>30.088316986051</v>
      </c>
      <c r="E7">
        <v>8.7298463746258</v>
      </c>
      <c r="F7">
        <v>380.617209873545</v>
      </c>
      <c r="G7">
        <v>155.759250061031</v>
      </c>
      <c r="H7">
        <v>0.409228080130112</v>
      </c>
    </row>
    <row r="8" spans="1:8">
      <c r="A8" t="s">
        <v>118</v>
      </c>
      <c r="B8">
        <v>10.2351763868216</v>
      </c>
      <c r="C8">
        <v>19.9333433597226</v>
      </c>
      <c r="D8">
        <v>19.4111780924895</v>
      </c>
      <c r="E8">
        <v>4.89508189670752</v>
      </c>
      <c r="F8">
        <v>185.0532311484</v>
      </c>
      <c r="G8">
        <v>74.0124349624257</v>
      </c>
      <c r="H8">
        <v>0.399952135410555</v>
      </c>
    </row>
    <row r="9" spans="1:8">
      <c r="A9" t="s">
        <v>128</v>
      </c>
      <c r="B9">
        <v>13.231741891237</v>
      </c>
      <c r="C9">
        <v>18.5931360393338</v>
      </c>
      <c r="D9">
        <v>29.5189663224137</v>
      </c>
      <c r="E9">
        <v>8.34998667583983</v>
      </c>
      <c r="F9">
        <v>346.355871516321</v>
      </c>
      <c r="G9">
        <v>130.909186529243</v>
      </c>
      <c r="H9">
        <v>0.377961505188672</v>
      </c>
    </row>
    <row r="10" spans="1:8">
      <c r="A10" t="s">
        <v>138</v>
      </c>
      <c r="B10">
        <v>10.6770561786082</v>
      </c>
      <c r="C10">
        <v>19.7321299459478</v>
      </c>
      <c r="D10">
        <v>18.6168395347206</v>
      </c>
      <c r="E10">
        <v>4.66247862366395</v>
      </c>
      <c r="F10">
        <v>160.415100657509</v>
      </c>
      <c r="G10">
        <v>58.6135459549212</v>
      </c>
      <c r="H10">
        <v>0.365386710569492</v>
      </c>
    </row>
    <row r="11" spans="1:8">
      <c r="A11" t="s">
        <v>148</v>
      </c>
      <c r="B11">
        <v>13.6459221014135</v>
      </c>
      <c r="C11">
        <v>18.3551516057077</v>
      </c>
      <c r="D11">
        <v>28.6529918835114</v>
      </c>
      <c r="E11">
        <v>8.04152392205744</v>
      </c>
      <c r="F11">
        <v>309.929862206648</v>
      </c>
      <c r="G11">
        <v>110.543894026545</v>
      </c>
      <c r="H11">
        <v>0.35667390434562</v>
      </c>
    </row>
    <row r="12" spans="1:8">
      <c r="A12" t="s">
        <v>158</v>
      </c>
      <c r="B12">
        <v>11.2725371086989</v>
      </c>
      <c r="C12">
        <v>19.4672331381238</v>
      </c>
      <c r="D12">
        <v>17.6388537619933</v>
      </c>
      <c r="E12">
        <v>4.45869914440994</v>
      </c>
      <c r="F12">
        <v>135.819173967349</v>
      </c>
      <c r="G12">
        <v>46.3014191076915</v>
      </c>
      <c r="H12">
        <v>0.340904879297989</v>
      </c>
    </row>
    <row r="13" spans="1:8">
      <c r="A13" t="s">
        <v>168</v>
      </c>
      <c r="B13">
        <v>14.1835665516199</v>
      </c>
      <c r="C13">
        <v>18.0678602956477</v>
      </c>
      <c r="D13">
        <v>27.5854497081706</v>
      </c>
      <c r="E13">
        <v>7.77166230883806</v>
      </c>
      <c r="F13">
        <v>273.095952110889</v>
      </c>
      <c r="G13">
        <v>93.5683160797481</v>
      </c>
      <c r="H13">
        <v>0.342620662651768</v>
      </c>
    </row>
    <row r="14" spans="1:8">
      <c r="A14" t="s">
        <v>178</v>
      </c>
      <c r="B14">
        <v>12.0408779420584</v>
      </c>
      <c r="C14">
        <v>19.1271687369361</v>
      </c>
      <c r="D14">
        <v>16.5158572742823</v>
      </c>
      <c r="E14">
        <v>4.27022367138097</v>
      </c>
      <c r="F14">
        <v>112.032565177215</v>
      </c>
      <c r="G14">
        <v>36.3809959878338</v>
      </c>
      <c r="H14">
        <v>0.324735900943497</v>
      </c>
    </row>
    <row r="15" spans="1:8">
      <c r="A15" t="s">
        <v>188</v>
      </c>
      <c r="B15">
        <v>14.8325965875712</v>
      </c>
      <c r="C15">
        <v>17.7235565031611</v>
      </c>
      <c r="D15">
        <v>26.3874067738384</v>
      </c>
      <c r="E15">
        <v>7.5180260418528</v>
      </c>
      <c r="F15">
        <v>237.046870851649</v>
      </c>
      <c r="G15">
        <v>79.3705048182163</v>
      </c>
      <c r="H15">
        <v>0.334830426291047</v>
      </c>
    </row>
    <row r="16" spans="1:8">
      <c r="A16" t="s">
        <v>198</v>
      </c>
      <c r="B16">
        <v>13.0463487211861</v>
      </c>
      <c r="C16">
        <v>18.693540863315</v>
      </c>
      <c r="D16">
        <v>15.2431391155609</v>
      </c>
      <c r="E16">
        <v>4.0943863831862</v>
      </c>
      <c r="F16">
        <v>89.4264161446242</v>
      </c>
      <c r="G16">
        <v>28.3512161181295</v>
      </c>
      <c r="H16">
        <v>0.317034019033913</v>
      </c>
    </row>
    <row r="17" spans="1:8">
      <c r="A17" t="s">
        <v>208</v>
      </c>
      <c r="B17">
        <v>15.6187349194899</v>
      </c>
      <c r="C17">
        <v>17.3136570706321</v>
      </c>
      <c r="D17">
        <v>25.0599921321379</v>
      </c>
      <c r="E17">
        <v>7.27697954490858</v>
      </c>
      <c r="F17">
        <v>202.150603199246</v>
      </c>
      <c r="G17">
        <v>67.4096671001921</v>
      </c>
      <c r="H17">
        <v>0.333462606756364</v>
      </c>
    </row>
    <row r="18" spans="1:8">
      <c r="A18" t="s">
        <v>218</v>
      </c>
      <c r="B18">
        <v>14.4147211112575</v>
      </c>
      <c r="C18">
        <v>18.1355655408952</v>
      </c>
      <c r="D18">
        <v>13.7942686925837</v>
      </c>
      <c r="E18">
        <v>3.93441656615703</v>
      </c>
      <c r="F18">
        <v>68.2816300282895</v>
      </c>
      <c r="G18">
        <v>21.847535381129</v>
      </c>
      <c r="H18">
        <v>0.319962124103913</v>
      </c>
    </row>
    <row r="19" spans="1:8">
      <c r="A19" t="s">
        <v>228</v>
      </c>
      <c r="B19">
        <v>16.5929537137851</v>
      </c>
      <c r="C19">
        <v>16.8255440978322</v>
      </c>
      <c r="D19">
        <v>23.5820451819913</v>
      </c>
      <c r="E19">
        <v>7.05116092316143</v>
      </c>
      <c r="F19">
        <v>168.611623051237</v>
      </c>
      <c r="G19">
        <v>57.2790092057192</v>
      </c>
      <c r="H19">
        <v>0.339709731566449</v>
      </c>
    </row>
    <row r="20" spans="1:8">
      <c r="A20" t="s">
        <v>238</v>
      </c>
      <c r="B20">
        <v>16.3708018491544</v>
      </c>
      <c r="C20">
        <v>17.3965807152499</v>
      </c>
      <c r="D20">
        <v>12.1425762519947</v>
      </c>
      <c r="E20">
        <v>3.79551027137811</v>
      </c>
      <c r="F20">
        <v>48.9750575497121</v>
      </c>
      <c r="G20">
        <v>16.6098375799091</v>
      </c>
      <c r="H20">
        <v>0.339148913976249</v>
      </c>
    </row>
    <row r="21" spans="1:8">
      <c r="A21" t="s">
        <v>248</v>
      </c>
      <c r="B21">
        <v>17.7825438293198</v>
      </c>
      <c r="C21">
        <v>16.2333279289665</v>
      </c>
      <c r="D21">
        <v>21.9911765496481</v>
      </c>
      <c r="E21">
        <v>6.82820698798125</v>
      </c>
      <c r="F21">
        <v>137.07833382614</v>
      </c>
      <c r="G21">
        <v>48.8247571836667</v>
      </c>
      <c r="H21">
        <v>0.356181431600945</v>
      </c>
    </row>
    <row r="22" spans="1:8">
      <c r="A22" t="s">
        <v>258</v>
      </c>
      <c r="B22">
        <v>18.9642846427001</v>
      </c>
      <c r="C22">
        <v>15.1551650982719</v>
      </c>
      <c r="D22">
        <v>11.9467830513144</v>
      </c>
      <c r="E22">
        <v>9.40591575919001</v>
      </c>
      <c r="F22">
        <v>89.7999859357133</v>
      </c>
      <c r="G22">
        <v>56.2077749154581</v>
      </c>
      <c r="H22">
        <v>0.625921867690453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2015-04-15T21:47:50Z</dcterms:created>
  <dcterms:modified xsi:type="dcterms:W3CDTF">2015-04-15T21:47:50Z</dcterms:modified>
</cp:coreProperties>
</file>