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<sst xmlns="http://schemas.openxmlformats.org/spreadsheetml/2006/main" count="226" uniqueCount="153">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</sst>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Main!$B$2:$B$429</c:f>
              <c:numCache>
                <c:formatCode>General</c:formatCode>
                <c:ptCount val="428"/>
                <c:pt idx="0">
                  <c:v>9035911.58618665</c:v>
                </c:pt>
                <c:pt idx="1">
                  <c:v>41528952.0186725</c:v>
                </c:pt>
                <c:pt idx="2">
                  <c:v>40848046.5898705</c:v>
                </c:pt>
                <c:pt idx="3">
                  <c:v>40163806.319567</c:v>
                </c:pt>
                <c:pt idx="4">
                  <c:v>39484683.2762968</c:v>
                </c:pt>
                <c:pt idx="5">
                  <c:v>38807668.9929597</c:v>
                </c:pt>
                <c:pt idx="6">
                  <c:v>38129604.2183007</c:v>
                </c:pt>
                <c:pt idx="7">
                  <c:v>37451286.5806798</c:v>
                </c:pt>
                <c:pt idx="8">
                  <c:v>36773418.6406241</c:v>
                </c:pt>
                <c:pt idx="9">
                  <c:v>36024452.8730056</c:v>
                </c:pt>
                <c:pt idx="10">
                  <c:v>35298426.0979433</c:v>
                </c:pt>
                <c:pt idx="11">
                  <c:v>23727456.1538341</c:v>
                </c:pt>
                <c:pt idx="12">
                  <c:v>19714588.4684524</c:v>
                </c:pt>
                <c:pt idx="13">
                  <c:v>18570511.5683058</c:v>
                </c:pt>
                <c:pt idx="14">
                  <c:v>17732020.2467386</c:v>
                </c:pt>
                <c:pt idx="15">
                  <c:v>17660229.4450438</c:v>
                </c:pt>
                <c:pt idx="16">
                  <c:v>17021174.4384325</c:v>
                </c:pt>
                <c:pt idx="17">
                  <c:v>16946650.0439352</c:v>
                </c:pt>
                <c:pt idx="18">
                  <c:v>16450052.9256382</c:v>
                </c:pt>
                <c:pt idx="19">
                  <c:v>16479034.2036345</c:v>
                </c:pt>
                <c:pt idx="20">
                  <c:v>16671607.4828149</c:v>
                </c:pt>
                <c:pt idx="21">
                  <c:v>16565376.9508305</c:v>
                </c:pt>
                <c:pt idx="22">
                  <c:v>15274527.3882823</c:v>
                </c:pt>
                <c:pt idx="23">
                  <c:v>14324584.5865127</c:v>
                </c:pt>
                <c:pt idx="24">
                  <c:v>13779903.686055</c:v>
                </c:pt>
                <c:pt idx="25">
                  <c:v>13374866.5885125</c:v>
                </c:pt>
                <c:pt idx="26">
                  <c:v>13295959.5655901</c:v>
                </c:pt>
                <c:pt idx="27">
                  <c:v>13346508.3621517</c:v>
                </c:pt>
                <c:pt idx="28">
                  <c:v>13002412.2346225</c:v>
                </c:pt>
                <c:pt idx="29">
                  <c:v>12963341.1618544</c:v>
                </c:pt>
                <c:pt idx="30">
                  <c:v>13008547.1924236</c:v>
                </c:pt>
                <c:pt idx="31">
                  <c:v>12752766.491168</c:v>
                </c:pt>
                <c:pt idx="32">
                  <c:v>12789306.5264526</c:v>
                </c:pt>
                <c:pt idx="33">
                  <c:v>12259147.2388834</c:v>
                </c:pt>
                <c:pt idx="34">
                  <c:v>11868610.2357368</c:v>
                </c:pt>
                <c:pt idx="35">
                  <c:v>11555885.622005</c:v>
                </c:pt>
                <c:pt idx="36">
                  <c:v>11290086.8784203</c:v>
                </c:pt>
                <c:pt idx="37">
                  <c:v>11153576.5339254</c:v>
                </c:pt>
                <c:pt idx="38">
                  <c:v>11107751.4083392</c:v>
                </c:pt>
                <c:pt idx="39">
                  <c:v>11108983.7620415</c:v>
                </c:pt>
                <c:pt idx="40">
                  <c:v>10936418.5537857</c:v>
                </c:pt>
                <c:pt idx="41">
                  <c:v>10877960.2702598</c:v>
                </c:pt>
                <c:pt idx="42">
                  <c:v>10893654.7477004</c:v>
                </c:pt>
                <c:pt idx="43">
                  <c:v>10728526.2962345</c:v>
                </c:pt>
                <c:pt idx="44">
                  <c:v>10500871.3461121</c:v>
                </c:pt>
                <c:pt idx="45">
                  <c:v>10313644.0532837</c:v>
                </c:pt>
                <c:pt idx="46">
                  <c:v>10144757.6833222</c:v>
                </c:pt>
                <c:pt idx="47">
                  <c:v>9983387.18193279</c:v>
                </c:pt>
                <c:pt idx="48">
                  <c:v>9898210.50568208</c:v>
                </c:pt>
                <c:pt idx="49">
                  <c:v>9863853.25331383</c:v>
                </c:pt>
                <c:pt idx="50">
                  <c:v>9872431.6227425</c:v>
                </c:pt>
                <c:pt idx="51">
                  <c:v>9742581.3951174</c:v>
                </c:pt>
                <c:pt idx="52">
                  <c:v>9672710.60375309</c:v>
                </c:pt>
                <c:pt idx="53">
                  <c:v>9636380.74610187</c:v>
                </c:pt>
                <c:pt idx="54">
                  <c:v>9633576.19412988</c:v>
                </c:pt>
                <c:pt idx="55">
                  <c:v>9504050.8418865</c:v>
                </c:pt>
                <c:pt idx="56">
                  <c:v>9399125.62737117</c:v>
                </c:pt>
                <c:pt idx="57">
                  <c:v>9300130.13294321</c:v>
                </c:pt>
                <c:pt idx="58">
                  <c:v>9197839.2761315</c:v>
                </c:pt>
                <c:pt idx="59">
                  <c:v>9131486.14312454</c:v>
                </c:pt>
                <c:pt idx="60">
                  <c:v>9104003.51073964</c:v>
                </c:pt>
                <c:pt idx="61">
                  <c:v>9102796.46411271</c:v>
                </c:pt>
                <c:pt idx="62">
                  <c:v>9020902.60941668</c:v>
                </c:pt>
                <c:pt idx="63">
                  <c:v>8972695.71310217</c:v>
                </c:pt>
                <c:pt idx="64">
                  <c:v>8946001.91312423</c:v>
                </c:pt>
                <c:pt idx="65">
                  <c:v>8947869.30288132</c:v>
                </c:pt>
                <c:pt idx="66">
                  <c:v>8866984.40810788</c:v>
                </c:pt>
                <c:pt idx="67">
                  <c:v>8804274.1422485</c:v>
                </c:pt>
                <c:pt idx="68">
                  <c:v>8744602.85291235</c:v>
                </c:pt>
                <c:pt idx="69">
                  <c:v>8678657.95397595</c:v>
                </c:pt>
                <c:pt idx="70">
                  <c:v>8630733.25545086</c:v>
                </c:pt>
                <c:pt idx="71">
                  <c:v>8609574.21659356</c:v>
                </c:pt>
                <c:pt idx="72">
                  <c:v>8610408.87715007</c:v>
                </c:pt>
                <c:pt idx="73">
                  <c:v>8553806.32148983</c:v>
                </c:pt>
                <c:pt idx="74">
                  <c:v>8518416.65311832</c:v>
                </c:pt>
                <c:pt idx="75">
                  <c:v>8499549.25793973</c:v>
                </c:pt>
                <c:pt idx="76">
                  <c:v>8501207.46833531</c:v>
                </c:pt>
                <c:pt idx="77">
                  <c:v>8448095.40389667</c:v>
                </c:pt>
                <c:pt idx="78">
                  <c:v>8407181.04096106</c:v>
                </c:pt>
                <c:pt idx="79">
                  <c:v>8368823.49594608</c:v>
                </c:pt>
                <c:pt idx="80">
                  <c:v>8324644.80221527</c:v>
                </c:pt>
                <c:pt idx="81">
                  <c:v>8290253.36471421</c:v>
                </c:pt>
                <c:pt idx="82">
                  <c:v>8274971.58614194</c:v>
                </c:pt>
                <c:pt idx="83">
                  <c:v>8244982.36871588</c:v>
                </c:pt>
                <c:pt idx="84">
                  <c:v>8210464.14570335</c:v>
                </c:pt>
                <c:pt idx="85">
                  <c:v>8186544.75978736</c:v>
                </c:pt>
                <c:pt idx="86">
                  <c:v>8173989.6271875</c:v>
                </c:pt>
                <c:pt idx="87">
                  <c:v>8174709.46730013</c:v>
                </c:pt>
                <c:pt idx="88">
                  <c:v>8140326.58357111</c:v>
                </c:pt>
                <c:pt idx="89">
                  <c:v>8114415.9019921</c:v>
                </c:pt>
                <c:pt idx="90">
                  <c:v>8090424.73546007</c:v>
                </c:pt>
                <c:pt idx="91">
                  <c:v>8060964.0631378</c:v>
                </c:pt>
                <c:pt idx="92">
                  <c:v>8036550.26147186</c:v>
                </c:pt>
                <c:pt idx="93">
                  <c:v>8024071.10915923</c:v>
                </c:pt>
                <c:pt idx="94">
                  <c:v>8002574.78589484</c:v>
                </c:pt>
                <c:pt idx="95">
                  <c:v>7978285.46872348</c:v>
                </c:pt>
                <c:pt idx="96">
                  <c:v>7961331.7995935</c:v>
                </c:pt>
                <c:pt idx="97">
                  <c:v>7952715.22750751</c:v>
                </c:pt>
                <c:pt idx="98">
                  <c:v>7953180.30013037</c:v>
                </c:pt>
                <c:pt idx="99">
                  <c:v>7930198.28386288</c:v>
                </c:pt>
                <c:pt idx="100">
                  <c:v>7912882.5343396</c:v>
                </c:pt>
                <c:pt idx="101">
                  <c:v>7897208.17550793</c:v>
                </c:pt>
                <c:pt idx="102">
                  <c:v>7877212.34545497</c:v>
                </c:pt>
                <c:pt idx="103">
                  <c:v>7859895.47375632</c:v>
                </c:pt>
                <c:pt idx="104">
                  <c:v>7850489.20943828</c:v>
                </c:pt>
                <c:pt idx="105">
                  <c:v>7835262.35146642</c:v>
                </c:pt>
                <c:pt idx="106">
                  <c:v>7818436.76450061</c:v>
                </c:pt>
                <c:pt idx="107">
                  <c:v>7806251.04240095</c:v>
                </c:pt>
                <c:pt idx="108">
                  <c:v>7799994.66886564</c:v>
                </c:pt>
                <c:pt idx="109">
                  <c:v>7787437.98423408</c:v>
                </c:pt>
                <c:pt idx="110">
                  <c:v>7773482.64314937</c:v>
                </c:pt>
                <c:pt idx="111">
                  <c:v>7762296.13469835</c:v>
                </c:pt>
                <c:pt idx="112">
                  <c:v>7752467.00209887</c:v>
                </c:pt>
                <c:pt idx="113">
                  <c:v>7739320.13198787</c:v>
                </c:pt>
                <c:pt idx="114">
                  <c:v>7727913.7737441</c:v>
                </c:pt>
                <c:pt idx="115">
                  <c:v>7722035.99426807</c:v>
                </c:pt>
                <c:pt idx="116">
                  <c:v>7712107.16192611</c:v>
                </c:pt>
                <c:pt idx="117">
                  <c:v>7700539.44972792</c:v>
                </c:pt>
                <c:pt idx="118">
                  <c:v>7692015.09145099</c:v>
                </c:pt>
                <c:pt idx="119">
                  <c:v>7687731.64678318</c:v>
                </c:pt>
                <c:pt idx="120">
                  <c:v>7679100.10298537</c:v>
                </c:pt>
                <c:pt idx="121">
                  <c:v>7669813.90862451</c:v>
                </c:pt>
                <c:pt idx="122">
                  <c:v>7662248.67919571</c:v>
                </c:pt>
                <c:pt idx="123">
                  <c:v>7655804.77878649</c:v>
                </c:pt>
                <c:pt idx="124">
                  <c:v>7647156.43938618</c:v>
                </c:pt>
                <c:pt idx="125">
                  <c:v>7639545.95748964</c:v>
                </c:pt>
                <c:pt idx="126">
                  <c:v>7635474.60136868</c:v>
                </c:pt>
                <c:pt idx="127">
                  <c:v>7629002.32132948</c:v>
                </c:pt>
                <c:pt idx="128">
                  <c:v>7621440.87822347</c:v>
                </c:pt>
                <c:pt idx="129">
                  <c:v>7615523.7732224</c:v>
                </c:pt>
                <c:pt idx="130">
                  <c:v>7612430.61702749</c:v>
                </c:pt>
                <c:pt idx="131">
                  <c:v>7606484.93591869</c:v>
                </c:pt>
                <c:pt idx="132">
                  <c:v>7600037.58428823</c:v>
                </c:pt>
                <c:pt idx="133">
                  <c:v>7594992.15976884</c:v>
                </c:pt>
                <c:pt idx="134">
                  <c:v>7590762.40125643</c:v>
                </c:pt>
                <c:pt idx="135">
                  <c:v>7585054.82402576</c:v>
                </c:pt>
                <c:pt idx="136">
                  <c:v>7580147.5498381</c:v>
                </c:pt>
                <c:pt idx="137">
                  <c:v>7577862.81211201</c:v>
                </c:pt>
                <c:pt idx="138">
                  <c:v>7573833.88029608</c:v>
                </c:pt>
                <c:pt idx="139">
                  <c:v>7568750.73681843</c:v>
                </c:pt>
                <c:pt idx="140">
                  <c:v>7564913.9410408</c:v>
                </c:pt>
                <c:pt idx="141">
                  <c:v>7563059.6637685</c:v>
                </c:pt>
                <c:pt idx="142">
                  <c:v>7559352.51474226</c:v>
                </c:pt>
                <c:pt idx="143">
                  <c:v>7555372.68462575</c:v>
                </c:pt>
                <c:pt idx="144">
                  <c:v>7552119.21547798</c:v>
                </c:pt>
                <c:pt idx="145">
                  <c:v>7549475.24428099</c:v>
                </c:pt>
                <c:pt idx="146">
                  <c:v>7545877.03243679</c:v>
                </c:pt>
                <c:pt idx="147">
                  <c:v>7542683.19615525</c:v>
                </c:pt>
                <c:pt idx="148">
                  <c:v>7540994.51863705</c:v>
                </c:pt>
                <c:pt idx="149">
                  <c:v>7538456.17934387</c:v>
                </c:pt>
                <c:pt idx="150">
                  <c:v>7535391.45028861</c:v>
                </c:pt>
                <c:pt idx="151">
                  <c:v>7532901.9768127</c:v>
                </c:pt>
                <c:pt idx="152">
                  <c:v>7531623.61569754</c:v>
                </c:pt>
                <c:pt idx="153">
                  <c:v>7529241.15532004</c:v>
                </c:pt>
                <c:pt idx="154">
                  <c:v>7526581.97158946</c:v>
                </c:pt>
                <c:pt idx="155">
                  <c:v>7524570.0517485</c:v>
                </c:pt>
                <c:pt idx="156">
                  <c:v>7522960.25570419</c:v>
                </c:pt>
                <c:pt idx="157">
                  <c:v>7520724.4312236</c:v>
                </c:pt>
                <c:pt idx="158">
                  <c:v>7518828.51226586</c:v>
                </c:pt>
                <c:pt idx="159">
                  <c:v>7518069.12598193</c:v>
                </c:pt>
                <c:pt idx="160">
                  <c:v>7518042.20254486</c:v>
                </c:pt>
                <c:pt idx="161">
                  <c:v>7515916.71266933</c:v>
                </c:pt>
                <c:pt idx="162">
                  <c:v>7514352.69613968</c:v>
                </c:pt>
                <c:pt idx="163">
                  <c:v>7513623.55138087</c:v>
                </c:pt>
                <c:pt idx="164">
                  <c:v>7512193.94269939</c:v>
                </c:pt>
                <c:pt idx="165">
                  <c:v>7510650.95874916</c:v>
                </c:pt>
                <c:pt idx="166">
                  <c:v>7509386.54908108</c:v>
                </c:pt>
                <c:pt idx="167">
                  <c:v>7508411.31836264</c:v>
                </c:pt>
                <c:pt idx="168">
                  <c:v>7507078.87762782</c:v>
                </c:pt>
                <c:pt idx="169">
                  <c:v>7505909.34884247</c:v>
                </c:pt>
                <c:pt idx="170">
                  <c:v>7505106.82244422</c:v>
                </c:pt>
                <c:pt idx="171">
                  <c:v>7504555.71890779</c:v>
                </c:pt>
                <c:pt idx="172">
                  <c:v>7504575.41138559</c:v>
                </c:pt>
                <c:pt idx="173">
                  <c:v>7503347.58518707</c:v>
                </c:pt>
                <c:pt idx="174">
                  <c:v>7502798.43417586</c:v>
                </c:pt>
                <c:pt idx="175">
                  <c:v>7502355.1405863</c:v>
                </c:pt>
                <c:pt idx="176">
                  <c:v>7502331.86825126</c:v>
                </c:pt>
                <c:pt idx="177">
                  <c:v>7501275.79913918</c:v>
                </c:pt>
                <c:pt idx="178">
                  <c:v>7500548.78508032</c:v>
                </c:pt>
                <c:pt idx="179">
                  <c:v>7500001.83684774</c:v>
                </c:pt>
                <c:pt idx="180">
                  <c:v>7499243.60898959</c:v>
                </c:pt>
                <c:pt idx="181">
                  <c:v>7498606.70940524</c:v>
                </c:pt>
                <c:pt idx="182">
                  <c:v>7498154.96847211</c:v>
                </c:pt>
                <c:pt idx="183">
                  <c:v>7497796.1959833</c:v>
                </c:pt>
                <c:pt idx="184">
                  <c:v>7497189.84192089</c:v>
                </c:pt>
                <c:pt idx="185">
                  <c:v>7497072.47269168</c:v>
                </c:pt>
                <c:pt idx="186">
                  <c:v>7497141.79460461</c:v>
                </c:pt>
                <c:pt idx="187">
                  <c:v>7496867.12203041</c:v>
                </c:pt>
                <c:pt idx="188">
                  <c:v>7496875.13232344</c:v>
                </c:pt>
                <c:pt idx="189">
                  <c:v>7496330.9484528</c:v>
                </c:pt>
                <c:pt idx="190">
                  <c:v>7496119.64769146</c:v>
                </c:pt>
                <c:pt idx="191">
                  <c:v>7495830.1862793</c:v>
                </c:pt>
                <c:pt idx="192">
                  <c:v>7495609.82492255</c:v>
                </c:pt>
                <c:pt idx="193">
                  <c:v>7495456.87311987</c:v>
                </c:pt>
                <c:pt idx="194">
                  <c:v>7495557.05956089</c:v>
                </c:pt>
                <c:pt idx="195">
                  <c:v>7495498.26474037</c:v>
                </c:pt>
                <c:pt idx="196">
                  <c:v>7495246.93111331</c:v>
                </c:pt>
                <c:pt idx="197">
                  <c:v>7495571.47869978</c:v>
                </c:pt>
                <c:pt idx="198">
                  <c:v>7495168.76109043</c:v>
                </c:pt>
                <c:pt idx="199">
                  <c:v>7495065.19216921</c:v>
                </c:pt>
                <c:pt idx="200">
                  <c:v>7495088.40087226</c:v>
                </c:pt>
                <c:pt idx="201">
                  <c:v>7494940.89908791</c:v>
                </c:pt>
                <c:pt idx="202">
                  <c:v>7495144.34303465</c:v>
                </c:pt>
                <c:pt idx="203">
                  <c:v>7494998.61481137</c:v>
                </c:pt>
                <c:pt idx="204">
                  <c:v>7495090.4554756</c:v>
                </c:pt>
                <c:pt idx="205">
                  <c:v>7494961.57861671</c:v>
                </c:pt>
                <c:pt idx="206">
                  <c:v>7494788.96626158</c:v>
                </c:pt>
                <c:pt idx="207">
                  <c:v>7494721.99566972</c:v>
                </c:pt>
                <c:pt idx="208">
                  <c:v>7494718.89287057</c:v>
                </c:pt>
                <c:pt idx="209">
                  <c:v>7494747.50835344</c:v>
                </c:pt>
                <c:pt idx="210">
                  <c:v>7494819.03352334</c:v>
                </c:pt>
                <c:pt idx="211">
                  <c:v>7494685.44600039</c:v>
                </c:pt>
                <c:pt idx="212">
                  <c:v>7494693.28725122</c:v>
                </c:pt>
                <c:pt idx="213">
                  <c:v>7494667.29228641</c:v>
                </c:pt>
                <c:pt idx="214">
                  <c:v>7494802.79975327</c:v>
                </c:pt>
                <c:pt idx="215">
                  <c:v>7494663.59107536</c:v>
                </c:pt>
                <c:pt idx="216">
                  <c:v>7494651.17308717</c:v>
                </c:pt>
                <c:pt idx="217">
                  <c:v>7494702.38301473</c:v>
                </c:pt>
                <c:pt idx="218">
                  <c:v>7494690.91078825</c:v>
                </c:pt>
                <c:pt idx="219">
                  <c:v>7494673.07705108</c:v>
                </c:pt>
                <c:pt idx="220">
                  <c:v>7494666.49709711</c:v>
                </c:pt>
                <c:pt idx="221">
                  <c:v>7494646.24649533</c:v>
                </c:pt>
                <c:pt idx="222">
                  <c:v>7494688.4907721</c:v>
                </c:pt>
                <c:pt idx="223">
                  <c:v>7494598.95912189</c:v>
                </c:pt>
                <c:pt idx="224">
                  <c:v>7494605.00504516</c:v>
                </c:pt>
                <c:pt idx="225">
                  <c:v>7494602.42727757</c:v>
                </c:pt>
                <c:pt idx="226">
                  <c:v>7494578.1674376</c:v>
                </c:pt>
                <c:pt idx="227">
                  <c:v>7494638.35817828</c:v>
                </c:pt>
                <c:pt idx="228">
                  <c:v>7494590.11484083</c:v>
                </c:pt>
                <c:pt idx="229">
                  <c:v>7494586.50969241</c:v>
                </c:pt>
                <c:pt idx="230">
                  <c:v>7494601.53842294</c:v>
                </c:pt>
                <c:pt idx="231">
                  <c:v>7494602.43589497</c:v>
                </c:pt>
                <c:pt idx="232">
                  <c:v>7494608.44797595</c:v>
                </c:pt>
                <c:pt idx="233">
                  <c:v>7494603.07104429</c:v>
                </c:pt>
                <c:pt idx="234">
                  <c:v>7494571.5844898</c:v>
                </c:pt>
                <c:pt idx="235">
                  <c:v>7494574.89932958</c:v>
                </c:pt>
                <c:pt idx="236">
                  <c:v>7494582.54841615</c:v>
                </c:pt>
                <c:pt idx="237">
                  <c:v>7494566.47388906</c:v>
                </c:pt>
                <c:pt idx="238">
                  <c:v>7494569.10784602</c:v>
                </c:pt>
                <c:pt idx="239">
                  <c:v>7494556.09561118</c:v>
                </c:pt>
                <c:pt idx="240">
                  <c:v>7494558.16016155</c:v>
                </c:pt>
                <c:pt idx="241">
                  <c:v>7494548.95000068</c:v>
                </c:pt>
                <c:pt idx="242">
                  <c:v>7494557.64867751</c:v>
                </c:pt>
                <c:pt idx="243">
                  <c:v>7494554.12428988</c:v>
                </c:pt>
                <c:pt idx="244">
                  <c:v>7494544.04371039</c:v>
                </c:pt>
                <c:pt idx="245">
                  <c:v>7494551.86872694</c:v>
                </c:pt>
                <c:pt idx="246">
                  <c:v>7494552.13545769</c:v>
                </c:pt>
                <c:pt idx="247">
                  <c:v>7494534.16829732</c:v>
                </c:pt>
                <c:pt idx="248">
                  <c:v>7494532.05276075</c:v>
                </c:pt>
                <c:pt idx="249">
                  <c:v>7494530.8015919</c:v>
                </c:pt>
                <c:pt idx="250">
                  <c:v>7494532.15387915</c:v>
                </c:pt>
                <c:pt idx="251">
                  <c:v>7494539.46243734</c:v>
                </c:pt>
                <c:pt idx="252">
                  <c:v>7494531.49595987</c:v>
                </c:pt>
                <c:pt idx="253">
                  <c:v>7494534.87741451</c:v>
                </c:pt>
                <c:pt idx="254">
                  <c:v>7494533.26346873</c:v>
                </c:pt>
                <c:pt idx="255">
                  <c:v>7494530.36990211</c:v>
                </c:pt>
                <c:pt idx="256">
                  <c:v>7494529.73003699</c:v>
                </c:pt>
                <c:pt idx="257">
                  <c:v>7494530.31697771</c:v>
                </c:pt>
                <c:pt idx="258">
                  <c:v>7494534.47292212</c:v>
                </c:pt>
                <c:pt idx="259">
                  <c:v>7494530.25366393</c:v>
                </c:pt>
                <c:pt idx="260">
                  <c:v>7494532.31684647</c:v>
                </c:pt>
                <c:pt idx="261">
                  <c:v>7494531.70843442</c:v>
                </c:pt>
                <c:pt idx="262">
                  <c:v>7494527.53884096</c:v>
                </c:pt>
                <c:pt idx="263">
                  <c:v>7494528.81291986</c:v>
                </c:pt>
                <c:pt idx="264">
                  <c:v>7494527.06427299</c:v>
                </c:pt>
                <c:pt idx="265">
                  <c:v>7494527.78505774</c:v>
                </c:pt>
                <c:pt idx="266">
                  <c:v>7494527.76767817</c:v>
                </c:pt>
                <c:pt idx="267">
                  <c:v>7494527.55699621</c:v>
                </c:pt>
                <c:pt idx="268">
                  <c:v>7494527.1131994</c:v>
                </c:pt>
                <c:pt idx="269">
                  <c:v>7494526.83595339</c:v>
                </c:pt>
                <c:pt idx="270">
                  <c:v>7494527.67194388</c:v>
                </c:pt>
                <c:pt idx="271">
                  <c:v>7494527.14981667</c:v>
                </c:pt>
                <c:pt idx="272">
                  <c:v>7494527.6198452</c:v>
                </c:pt>
                <c:pt idx="273">
                  <c:v>7494527.16604681</c:v>
                </c:pt>
                <c:pt idx="274">
                  <c:v>7494526.40806721</c:v>
                </c:pt>
                <c:pt idx="275">
                  <c:v>7494526.07068296</c:v>
                </c:pt>
                <c:pt idx="276">
                  <c:v>7494526.03387453</c:v>
                </c:pt>
                <c:pt idx="277">
                  <c:v>7494526.49879294</c:v>
                </c:pt>
                <c:pt idx="278">
                  <c:v>7494526.07473186</c:v>
                </c:pt>
                <c:pt idx="279">
                  <c:v>7494526.16192981</c:v>
                </c:pt>
                <c:pt idx="280">
                  <c:v>7494526.0888103</c:v>
                </c:pt>
                <c:pt idx="281">
                  <c:v>7494526.14830644</c:v>
                </c:pt>
                <c:pt idx="282">
                  <c:v>7494526.16693593</c:v>
                </c:pt>
                <c:pt idx="283">
                  <c:v>7494526.04539658</c:v>
                </c:pt>
                <c:pt idx="284">
                  <c:v>7494526.26934591</c:v>
                </c:pt>
                <c:pt idx="285">
                  <c:v>7494526.05389715</c:v>
                </c:pt>
                <c:pt idx="286">
                  <c:v>7494525.9331199</c:v>
                </c:pt>
                <c:pt idx="287">
                  <c:v>7494525.90895767</c:v>
                </c:pt>
                <c:pt idx="288">
                  <c:v>7494525.97648676</c:v>
                </c:pt>
                <c:pt idx="289">
                  <c:v>7494525.9449094</c:v>
                </c:pt>
                <c:pt idx="290">
                  <c:v>7494525.9134008</c:v>
                </c:pt>
                <c:pt idx="291">
                  <c:v>7494525.94615078</c:v>
                </c:pt>
                <c:pt idx="292">
                  <c:v>7494525.97803675</c:v>
                </c:pt>
                <c:pt idx="293">
                  <c:v>7494525.93621212</c:v>
                </c:pt>
                <c:pt idx="294">
                  <c:v>7494525.92943513</c:v>
                </c:pt>
                <c:pt idx="295">
                  <c:v>7494525.93047213</c:v>
                </c:pt>
                <c:pt idx="296">
                  <c:v>7494525.84835187</c:v>
                </c:pt>
                <c:pt idx="297">
                  <c:v>7494525.84767373</c:v>
                </c:pt>
                <c:pt idx="298">
                  <c:v>7494525.86593804</c:v>
                </c:pt>
                <c:pt idx="299">
                  <c:v>7494525.78982844</c:v>
                </c:pt>
                <c:pt idx="300">
                  <c:v>7494525.81750863</c:v>
                </c:pt>
                <c:pt idx="301">
                  <c:v>7494525.80940818</c:v>
                </c:pt>
                <c:pt idx="302">
                  <c:v>7494525.78355317</c:v>
                </c:pt>
                <c:pt idx="303">
                  <c:v>7494525.81330845</c:v>
                </c:pt>
                <c:pt idx="304">
                  <c:v>7494525.81194329</c:v>
                </c:pt>
                <c:pt idx="305">
                  <c:v>7494525.79458904</c:v>
                </c:pt>
                <c:pt idx="306">
                  <c:v>7494525.76976607</c:v>
                </c:pt>
                <c:pt idx="307">
                  <c:v>7494525.78520198</c:v>
                </c:pt>
                <c:pt idx="308">
                  <c:v>7494525.79030304</c:v>
                </c:pt>
                <c:pt idx="309">
                  <c:v>7494525.75844249</c:v>
                </c:pt>
                <c:pt idx="310">
                  <c:v>7494525.78740727</c:v>
                </c:pt>
                <c:pt idx="311">
                  <c:v>7494525.75343138</c:v>
                </c:pt>
                <c:pt idx="312">
                  <c:v>7494525.77819793</c:v>
                </c:pt>
                <c:pt idx="313">
                  <c:v>7494525.75161175</c:v>
                </c:pt>
                <c:pt idx="314">
                  <c:v>7494525.75294432</c:v>
                </c:pt>
                <c:pt idx="315">
                  <c:v>7494525.75063254</c:v>
                </c:pt>
                <c:pt idx="316">
                  <c:v>7494525.75664231</c:v>
                </c:pt>
                <c:pt idx="317">
                  <c:v>7494525.76340136</c:v>
                </c:pt>
                <c:pt idx="318">
                  <c:v>7494525.7505643</c:v>
                </c:pt>
                <c:pt idx="319">
                  <c:v>7494525.74971242</c:v>
                </c:pt>
                <c:pt idx="320">
                  <c:v>7494525.74990675</c:v>
                </c:pt>
                <c:pt idx="321">
                  <c:v>7494525.75093402</c:v>
                </c:pt>
                <c:pt idx="322">
                  <c:v>7494525.75456998</c:v>
                </c:pt>
                <c:pt idx="323">
                  <c:v>7494525.75313227</c:v>
                </c:pt>
                <c:pt idx="324">
                  <c:v>7494525.75722198</c:v>
                </c:pt>
                <c:pt idx="325">
                  <c:v>7494525.75240432</c:v>
                </c:pt>
                <c:pt idx="326">
                  <c:v>7494525.75156933</c:v>
                </c:pt>
                <c:pt idx="327">
                  <c:v>7494525.74831236</c:v>
                </c:pt>
                <c:pt idx="328">
                  <c:v>7494525.74966495</c:v>
                </c:pt>
                <c:pt idx="329">
                  <c:v>7494525.74578062</c:v>
                </c:pt>
                <c:pt idx="330">
                  <c:v>7494525.74686001</c:v>
                </c:pt>
                <c:pt idx="331">
                  <c:v>7494525.74526683</c:v>
                </c:pt>
                <c:pt idx="332">
                  <c:v>7494525.74725885</c:v>
                </c:pt>
                <c:pt idx="333">
                  <c:v>7494525.7459778</c:v>
                </c:pt>
                <c:pt idx="334">
                  <c:v>7494525.74774517</c:v>
                </c:pt>
                <c:pt idx="335">
                  <c:v>7494525.7441586</c:v>
                </c:pt>
                <c:pt idx="336">
                  <c:v>7494525.74568171</c:v>
                </c:pt>
                <c:pt idx="337">
                  <c:v>7494525.74399321</c:v>
                </c:pt>
                <c:pt idx="338">
                  <c:v>7494525.74398673</c:v>
                </c:pt>
                <c:pt idx="339">
                  <c:v>7494525.74398682</c:v>
                </c:pt>
                <c:pt idx="340">
                  <c:v>7494525.74362061</c:v>
                </c:pt>
                <c:pt idx="341">
                  <c:v>7494525.74475922</c:v>
                </c:pt>
                <c:pt idx="342">
                  <c:v>7494525.74338094</c:v>
                </c:pt>
                <c:pt idx="343">
                  <c:v>7494525.74559769</c:v>
                </c:pt>
                <c:pt idx="344">
                  <c:v>7494525.74503979</c:v>
                </c:pt>
                <c:pt idx="345">
                  <c:v>7494525.74418534</c:v>
                </c:pt>
                <c:pt idx="346">
                  <c:v>7494525.74408383</c:v>
                </c:pt>
                <c:pt idx="347">
                  <c:v>7494525.74365801</c:v>
                </c:pt>
                <c:pt idx="348">
                  <c:v>7494525.74223282</c:v>
                </c:pt>
                <c:pt idx="349">
                  <c:v>7494525.74168654</c:v>
                </c:pt>
                <c:pt idx="350">
                  <c:v>7494525.74236627</c:v>
                </c:pt>
                <c:pt idx="351">
                  <c:v>7494525.74109505</c:v>
                </c:pt>
                <c:pt idx="352">
                  <c:v>7494525.74117028</c:v>
                </c:pt>
                <c:pt idx="353">
                  <c:v>7494525.74150082</c:v>
                </c:pt>
                <c:pt idx="354">
                  <c:v>7494525.74103625</c:v>
                </c:pt>
                <c:pt idx="355">
                  <c:v>7494525.7408097</c:v>
                </c:pt>
                <c:pt idx="356">
                  <c:v>7494525.74133195</c:v>
                </c:pt>
                <c:pt idx="357">
                  <c:v>7494525.74112431</c:v>
                </c:pt>
                <c:pt idx="358">
                  <c:v>7494525.74112691</c:v>
                </c:pt>
                <c:pt idx="359">
                  <c:v>7494525.74072758</c:v>
                </c:pt>
                <c:pt idx="360">
                  <c:v>7494525.74052988</c:v>
                </c:pt>
                <c:pt idx="361">
                  <c:v>7494525.7406692</c:v>
                </c:pt>
                <c:pt idx="362">
                  <c:v>7494525.74074122</c:v>
                </c:pt>
                <c:pt idx="363">
                  <c:v>7494525.74062162</c:v>
                </c:pt>
                <c:pt idx="364">
                  <c:v>7494525.74140618</c:v>
                </c:pt>
                <c:pt idx="365">
                  <c:v>7494525.74062984</c:v>
                </c:pt>
                <c:pt idx="366">
                  <c:v>7494525.74070145</c:v>
                </c:pt>
                <c:pt idx="367">
                  <c:v>7494525.74044309</c:v>
                </c:pt>
                <c:pt idx="368">
                  <c:v>7494525.74038459</c:v>
                </c:pt>
                <c:pt idx="369">
                  <c:v>7494525.7403376</c:v>
                </c:pt>
                <c:pt idx="370">
                  <c:v>7494525.74038844</c:v>
                </c:pt>
                <c:pt idx="371">
                  <c:v>7494525.74042763</c:v>
                </c:pt>
                <c:pt idx="372">
                  <c:v>7494525.74032291</c:v>
                </c:pt>
                <c:pt idx="373">
                  <c:v>7494525.74024061</c:v>
                </c:pt>
                <c:pt idx="374">
                  <c:v>7494525.74028256</c:v>
                </c:pt>
                <c:pt idx="375">
                  <c:v>7494525.74025647</c:v>
                </c:pt>
                <c:pt idx="376">
                  <c:v>7494525.74021026</c:v>
                </c:pt>
                <c:pt idx="377">
                  <c:v>7494525.74048062</c:v>
                </c:pt>
                <c:pt idx="378">
                  <c:v>7494525.74019467</c:v>
                </c:pt>
                <c:pt idx="379">
                  <c:v>7494525.74021254</c:v>
                </c:pt>
                <c:pt idx="380">
                  <c:v>7494525.74018687</c:v>
                </c:pt>
                <c:pt idx="381">
                  <c:v>7494525.74017888</c:v>
                </c:pt>
                <c:pt idx="382">
                  <c:v>7494525.74020655</c:v>
                </c:pt>
                <c:pt idx="383">
                  <c:v>7494525.74017815</c:v>
                </c:pt>
                <c:pt idx="384">
                  <c:v>7494525.74025127</c:v>
                </c:pt>
                <c:pt idx="385">
                  <c:v>7494525.74021085</c:v>
                </c:pt>
                <c:pt idx="386">
                  <c:v>7494525.74014654</c:v>
                </c:pt>
                <c:pt idx="387">
                  <c:v>7494525.74015335</c:v>
                </c:pt>
                <c:pt idx="388">
                  <c:v>7494525.7401453</c:v>
                </c:pt>
                <c:pt idx="389">
                  <c:v>7494525.74017308</c:v>
                </c:pt>
                <c:pt idx="390">
                  <c:v>7494525.74014059</c:v>
                </c:pt>
                <c:pt idx="391">
                  <c:v>7494525.74014246</c:v>
                </c:pt>
                <c:pt idx="392">
                  <c:v>7494525.74014947</c:v>
                </c:pt>
                <c:pt idx="393">
                  <c:v>7494525.74014915</c:v>
                </c:pt>
                <c:pt idx="394">
                  <c:v>7494525.74013282</c:v>
                </c:pt>
                <c:pt idx="395">
                  <c:v>7494525.74013631</c:v>
                </c:pt>
                <c:pt idx="396">
                  <c:v>7494525.74014258</c:v>
                </c:pt>
                <c:pt idx="397">
                  <c:v>7494525.74013716</c:v>
                </c:pt>
                <c:pt idx="398">
                  <c:v>7494525.74012762</c:v>
                </c:pt>
                <c:pt idx="399">
                  <c:v>7494525.74013153</c:v>
                </c:pt>
                <c:pt idx="400">
                  <c:v>7494525.74012719</c:v>
                </c:pt>
                <c:pt idx="401">
                  <c:v>7494525.74013103</c:v>
                </c:pt>
                <c:pt idx="402">
                  <c:v>7494525.74012603</c:v>
                </c:pt>
                <c:pt idx="403">
                  <c:v>7494525.74013011</c:v>
                </c:pt>
                <c:pt idx="404">
                  <c:v>7494525.74013035</c:v>
                </c:pt>
                <c:pt idx="405">
                  <c:v>7494525.74013193</c:v>
                </c:pt>
                <c:pt idx="406">
                  <c:v>7494525.74012538</c:v>
                </c:pt>
                <c:pt idx="407">
                  <c:v>7494525.74012689</c:v>
                </c:pt>
                <c:pt idx="408">
                  <c:v>7494525.74012691</c:v>
                </c:pt>
                <c:pt idx="409">
                  <c:v>7494525.74012442</c:v>
                </c:pt>
                <c:pt idx="410">
                  <c:v>7494525.74012513</c:v>
                </c:pt>
                <c:pt idx="411">
                  <c:v>7494525.74012561</c:v>
                </c:pt>
                <c:pt idx="412">
                  <c:v>7494525.74012554</c:v>
                </c:pt>
                <c:pt idx="413">
                  <c:v>7494525.74012123</c:v>
                </c:pt>
                <c:pt idx="414">
                  <c:v>7494525.74012257</c:v>
                </c:pt>
                <c:pt idx="415">
                  <c:v>7494525.74012272</c:v>
                </c:pt>
                <c:pt idx="416">
                  <c:v>7494525.74011988</c:v>
                </c:pt>
                <c:pt idx="417">
                  <c:v>7494525.74011971</c:v>
                </c:pt>
                <c:pt idx="418">
                  <c:v>7494525.74012117</c:v>
                </c:pt>
                <c:pt idx="419">
                  <c:v>7494525.74011962</c:v>
                </c:pt>
                <c:pt idx="420">
                  <c:v>7494525.74012002</c:v>
                </c:pt>
                <c:pt idx="421">
                  <c:v>7494525.7401189</c:v>
                </c:pt>
                <c:pt idx="422">
                  <c:v>7494525.74011992</c:v>
                </c:pt>
                <c:pt idx="423">
                  <c:v>7494525.74011861</c:v>
                </c:pt>
                <c:pt idx="424">
                  <c:v>7494525.7401196</c:v>
                </c:pt>
                <c:pt idx="425">
                  <c:v>7494525.74011907</c:v>
                </c:pt>
                <c:pt idx="426">
                  <c:v>7494525.74011906</c:v>
                </c:pt>
                <c:pt idx="427">
                  <c:v>7494525.74011854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Main!$C$2:$C$429</c:f>
              <c:numCache>
                <c:formatCode>General</c:formatCode>
                <c:ptCount val="428"/>
                <c:pt idx="0">
                  <c:v>0</c:v>
                </c:pt>
                <c:pt idx="1">
                  <c:v>689362.023529276</c:v>
                </c:pt>
                <c:pt idx="2">
                  <c:v>689220.226409941</c:v>
                </c:pt>
                <c:pt idx="3">
                  <c:v>689046.765701059</c:v>
                </c:pt>
                <c:pt idx="4">
                  <c:v>688851.696596471</c:v>
                </c:pt>
                <c:pt idx="5">
                  <c:v>688642.59346702</c:v>
                </c:pt>
                <c:pt idx="6">
                  <c:v>688425.615835051</c:v>
                </c:pt>
                <c:pt idx="7">
                  <c:v>688206.205363752</c:v>
                </c:pt>
                <c:pt idx="8">
                  <c:v>687989.615038716</c:v>
                </c:pt>
                <c:pt idx="9">
                  <c:v>686976.225445305</c:v>
                </c:pt>
                <c:pt idx="10">
                  <c:v>685924.294886444</c:v>
                </c:pt>
                <c:pt idx="11">
                  <c:v>524648.782740929</c:v>
                </c:pt>
                <c:pt idx="12">
                  <c:v>474614.141913935</c:v>
                </c:pt>
                <c:pt idx="13">
                  <c:v>467852.001817722</c:v>
                </c:pt>
                <c:pt idx="14">
                  <c:v>463840.751912647</c:v>
                </c:pt>
                <c:pt idx="15">
                  <c:v>465587.648140105</c:v>
                </c:pt>
                <c:pt idx="16">
                  <c:v>462194.704234615</c:v>
                </c:pt>
                <c:pt idx="17">
                  <c:v>463835.332904061</c:v>
                </c:pt>
                <c:pt idx="18">
                  <c:v>461187.823636164</c:v>
                </c:pt>
                <c:pt idx="19">
                  <c:v>461334.444228291</c:v>
                </c:pt>
                <c:pt idx="20">
                  <c:v>457081.84820519</c:v>
                </c:pt>
                <c:pt idx="21">
                  <c:v>460233.991386375</c:v>
                </c:pt>
                <c:pt idx="22">
                  <c:v>449486.683039759</c:v>
                </c:pt>
                <c:pt idx="23">
                  <c:v>448580.71728285</c:v>
                </c:pt>
                <c:pt idx="24">
                  <c:v>446805.695467418</c:v>
                </c:pt>
                <c:pt idx="25">
                  <c:v>445907.302973897</c:v>
                </c:pt>
                <c:pt idx="26">
                  <c:v>443490.305899887</c:v>
                </c:pt>
                <c:pt idx="27">
                  <c:v>442399.295317421</c:v>
                </c:pt>
                <c:pt idx="28">
                  <c:v>443523.558373791</c:v>
                </c:pt>
                <c:pt idx="29">
                  <c:v>442728.606662353</c:v>
                </c:pt>
                <c:pt idx="30">
                  <c:v>441720.432950568</c:v>
                </c:pt>
                <c:pt idx="31">
                  <c:v>443030.983927582</c:v>
                </c:pt>
                <c:pt idx="32">
                  <c:v>443173.531037389</c:v>
                </c:pt>
                <c:pt idx="33">
                  <c:v>449743.054688698</c:v>
                </c:pt>
                <c:pt idx="34">
                  <c:v>454050.246170341</c:v>
                </c:pt>
                <c:pt idx="35">
                  <c:v>460001.431032594</c:v>
                </c:pt>
                <c:pt idx="36">
                  <c:v>466322.787146111</c:v>
                </c:pt>
                <c:pt idx="37">
                  <c:v>470165.91217345</c:v>
                </c:pt>
                <c:pt idx="38">
                  <c:v>473445.031740224</c:v>
                </c:pt>
                <c:pt idx="39">
                  <c:v>472639.434637419</c:v>
                </c:pt>
                <c:pt idx="40">
                  <c:v>478194.464572424</c:v>
                </c:pt>
                <c:pt idx="41">
                  <c:v>478743.125364497</c:v>
                </c:pt>
                <c:pt idx="42">
                  <c:v>478583.765370451</c:v>
                </c:pt>
                <c:pt idx="43">
                  <c:v>483738.489080687</c:v>
                </c:pt>
                <c:pt idx="44">
                  <c:v>489608.492785583</c:v>
                </c:pt>
                <c:pt idx="45">
                  <c:v>497893.744803285</c:v>
                </c:pt>
                <c:pt idx="46">
                  <c:v>504939.619892137</c:v>
                </c:pt>
                <c:pt idx="47">
                  <c:v>511960.728929801</c:v>
                </c:pt>
                <c:pt idx="48">
                  <c:v>516365.584944712</c:v>
                </c:pt>
                <c:pt idx="49">
                  <c:v>516201.316860612</c:v>
                </c:pt>
                <c:pt idx="50">
                  <c:v>516879.675473754</c:v>
                </c:pt>
                <c:pt idx="51">
                  <c:v>521799.346807736</c:v>
                </c:pt>
                <c:pt idx="52">
                  <c:v>527965.310016386</c:v>
                </c:pt>
                <c:pt idx="53">
                  <c:v>531204.516505952</c:v>
                </c:pt>
                <c:pt idx="54">
                  <c:v>531477.366847067</c:v>
                </c:pt>
                <c:pt idx="55">
                  <c:v>539709.830562179</c:v>
                </c:pt>
                <c:pt idx="56">
                  <c:v>545419.39517146</c:v>
                </c:pt>
                <c:pt idx="57">
                  <c:v>552380.370370681</c:v>
                </c:pt>
                <c:pt idx="58">
                  <c:v>560571.013344962</c:v>
                </c:pt>
                <c:pt idx="59">
                  <c:v>565878.538797697</c:v>
                </c:pt>
                <c:pt idx="60">
                  <c:v>570054.922574277</c:v>
                </c:pt>
                <c:pt idx="61">
                  <c:v>571068.136629744</c:v>
                </c:pt>
                <c:pt idx="62">
                  <c:v>579250.666163833</c:v>
                </c:pt>
                <c:pt idx="63">
                  <c:v>581978.785828251</c:v>
                </c:pt>
                <c:pt idx="64">
                  <c:v>583451.95301545</c:v>
                </c:pt>
                <c:pt idx="65">
                  <c:v>583551.828720726</c:v>
                </c:pt>
                <c:pt idx="66">
                  <c:v>591267.700269077</c:v>
                </c:pt>
                <c:pt idx="67">
                  <c:v>599536.39414801</c:v>
                </c:pt>
                <c:pt idx="68">
                  <c:v>606907.84111546</c:v>
                </c:pt>
                <c:pt idx="69">
                  <c:v>615204.969584431</c:v>
                </c:pt>
                <c:pt idx="70">
                  <c:v>621938.717257185</c:v>
                </c:pt>
                <c:pt idx="71">
                  <c:v>623173.579692325</c:v>
                </c:pt>
                <c:pt idx="72">
                  <c:v>624035.84263798</c:v>
                </c:pt>
                <c:pt idx="73">
                  <c:v>630600.511810506</c:v>
                </c:pt>
                <c:pt idx="74">
                  <c:v>637724.878054084</c:v>
                </c:pt>
                <c:pt idx="75">
                  <c:v>641897.717753969</c:v>
                </c:pt>
                <c:pt idx="76">
                  <c:v>641621.327096485</c:v>
                </c:pt>
                <c:pt idx="77">
                  <c:v>650883.759805555</c:v>
                </c:pt>
                <c:pt idx="78">
                  <c:v>656777.744885326</c:v>
                </c:pt>
                <c:pt idx="79">
                  <c:v>663515.755483839</c:v>
                </c:pt>
                <c:pt idx="80">
                  <c:v>672127.784835657</c:v>
                </c:pt>
                <c:pt idx="81">
                  <c:v>678843.718281332</c:v>
                </c:pt>
                <c:pt idx="82">
                  <c:v>683794.316822307</c:v>
                </c:pt>
                <c:pt idx="83">
                  <c:v>689966.160152711</c:v>
                </c:pt>
                <c:pt idx="84">
                  <c:v>699095.41937959</c:v>
                </c:pt>
                <c:pt idx="85">
                  <c:v>703104.632639839</c:v>
                </c:pt>
                <c:pt idx="86">
                  <c:v>704929.056499479</c:v>
                </c:pt>
                <c:pt idx="87">
                  <c:v>704918.092312381</c:v>
                </c:pt>
                <c:pt idx="88">
                  <c:v>712856.315212063</c:v>
                </c:pt>
                <c:pt idx="89">
                  <c:v>721040.123457266</c:v>
                </c:pt>
                <c:pt idx="90">
                  <c:v>728040.40296989</c:v>
                </c:pt>
                <c:pt idx="91">
                  <c:v>736587.45996751</c:v>
                </c:pt>
                <c:pt idx="92">
                  <c:v>744371.229310703</c:v>
                </c:pt>
                <c:pt idx="93">
                  <c:v>750115.942462076</c:v>
                </c:pt>
                <c:pt idx="94">
                  <c:v>756245.05588232</c:v>
                </c:pt>
                <c:pt idx="95">
                  <c:v>763304.993887721</c:v>
                </c:pt>
                <c:pt idx="96">
                  <c:v>770946.948352675</c:v>
                </c:pt>
                <c:pt idx="97">
                  <c:v>775364.484987915</c:v>
                </c:pt>
                <c:pt idx="98">
                  <c:v>775208.436466445</c:v>
                </c:pt>
                <c:pt idx="99">
                  <c:v>784461.715896005</c:v>
                </c:pt>
                <c:pt idx="100">
                  <c:v>789874.516161358</c:v>
                </c:pt>
                <c:pt idx="101">
                  <c:v>795846.179856243</c:v>
                </c:pt>
                <c:pt idx="102">
                  <c:v>804305.386232276</c:v>
                </c:pt>
                <c:pt idx="103">
                  <c:v>811577.944987954</c:v>
                </c:pt>
                <c:pt idx="104">
                  <c:v>813992.156514997</c:v>
                </c:pt>
                <c:pt idx="105">
                  <c:v>821839.031719969</c:v>
                </c:pt>
                <c:pt idx="106">
                  <c:v>831217.046046757</c:v>
                </c:pt>
                <c:pt idx="107">
                  <c:v>835675.176239069</c:v>
                </c:pt>
                <c:pt idx="108">
                  <c:v>837515.059895635</c:v>
                </c:pt>
                <c:pt idx="109">
                  <c:v>843683.554767782</c:v>
                </c:pt>
                <c:pt idx="110">
                  <c:v>850612.713891431</c:v>
                </c:pt>
                <c:pt idx="111">
                  <c:v>858457.188249548</c:v>
                </c:pt>
                <c:pt idx="112">
                  <c:v>864667.654820153</c:v>
                </c:pt>
                <c:pt idx="113">
                  <c:v>872709.501759538</c:v>
                </c:pt>
                <c:pt idx="114">
                  <c:v>880465.707333634</c:v>
                </c:pt>
                <c:pt idx="115">
                  <c:v>886397.28134854</c:v>
                </c:pt>
                <c:pt idx="116">
                  <c:v>892515.034660863</c:v>
                </c:pt>
                <c:pt idx="117">
                  <c:v>899428.956570458</c:v>
                </c:pt>
                <c:pt idx="118">
                  <c:v>907406.705105376</c:v>
                </c:pt>
                <c:pt idx="119">
                  <c:v>912142.070094833</c:v>
                </c:pt>
                <c:pt idx="120">
                  <c:v>919441.550766069</c:v>
                </c:pt>
                <c:pt idx="121">
                  <c:v>927804.255793305</c:v>
                </c:pt>
                <c:pt idx="122">
                  <c:v>932596.300896476</c:v>
                </c:pt>
                <c:pt idx="123">
                  <c:v>937737.693504802</c:v>
                </c:pt>
                <c:pt idx="124">
                  <c:v>945581.543040807</c:v>
                </c:pt>
                <c:pt idx="125">
                  <c:v>952241.55544036</c:v>
                </c:pt>
                <c:pt idx="126">
                  <c:v>953911.609413707</c:v>
                </c:pt>
                <c:pt idx="127">
                  <c:v>961016.438940974</c:v>
                </c:pt>
                <c:pt idx="128">
                  <c:v>970419.278717533</c:v>
                </c:pt>
                <c:pt idx="129">
                  <c:v>975005.848813616</c:v>
                </c:pt>
                <c:pt idx="130">
                  <c:v>976736.727327769</c:v>
                </c:pt>
                <c:pt idx="131">
                  <c:v>982729.040877864</c:v>
                </c:pt>
                <c:pt idx="132">
                  <c:v>989268.682386663</c:v>
                </c:pt>
                <c:pt idx="133">
                  <c:v>997067.136890555</c:v>
                </c:pt>
                <c:pt idx="134">
                  <c:v>1002843.99641124</c:v>
                </c:pt>
                <c:pt idx="135">
                  <c:v>1010180.72646673</c:v>
                </c:pt>
                <c:pt idx="136">
                  <c:v>1017427.68228315</c:v>
                </c:pt>
                <c:pt idx="137">
                  <c:v>1023241.93865682</c:v>
                </c:pt>
                <c:pt idx="138">
                  <c:v>1028269.59245908</c:v>
                </c:pt>
                <c:pt idx="139">
                  <c:v>1033791.9376204</c:v>
                </c:pt>
                <c:pt idx="140">
                  <c:v>1041412.54412142</c:v>
                </c:pt>
                <c:pt idx="141">
                  <c:v>1046133.58514178</c:v>
                </c:pt>
                <c:pt idx="142">
                  <c:v>1052833.58164356</c:v>
                </c:pt>
                <c:pt idx="143">
                  <c:v>1060706.54286851</c:v>
                </c:pt>
                <c:pt idx="144">
                  <c:v>1064389.82036131</c:v>
                </c:pt>
                <c:pt idx="145">
                  <c:v>1068504.5300706</c:v>
                </c:pt>
                <c:pt idx="146">
                  <c:v>1075247.00461444</c:v>
                </c:pt>
                <c:pt idx="147">
                  <c:v>1080717.44548977</c:v>
                </c:pt>
                <c:pt idx="148">
                  <c:v>1080996.97094481</c:v>
                </c:pt>
                <c:pt idx="149">
                  <c:v>1086867.48839067</c:v>
                </c:pt>
                <c:pt idx="150">
                  <c:v>1095785.70620459</c:v>
                </c:pt>
                <c:pt idx="151">
                  <c:v>1099231.5988724</c:v>
                </c:pt>
                <c:pt idx="152">
                  <c:v>1099951.92475445</c:v>
                </c:pt>
                <c:pt idx="153">
                  <c:v>1104442.71026539</c:v>
                </c:pt>
                <c:pt idx="154">
                  <c:v>1109177.05002239</c:v>
                </c:pt>
                <c:pt idx="155">
                  <c:v>1116189.52014313</c:v>
                </c:pt>
                <c:pt idx="156">
                  <c:v>1120892.77498129</c:v>
                </c:pt>
                <c:pt idx="157">
                  <c:v>1126633.54353496</c:v>
                </c:pt>
                <c:pt idx="158">
                  <c:v>1132743.32927176</c:v>
                </c:pt>
                <c:pt idx="159">
                  <c:v>1138553.41697591</c:v>
                </c:pt>
                <c:pt idx="160">
                  <c:v>1139380.74919726</c:v>
                </c:pt>
                <c:pt idx="161">
                  <c:v>1142487.09792685</c:v>
                </c:pt>
                <c:pt idx="162">
                  <c:v>1148591.13025168</c:v>
                </c:pt>
                <c:pt idx="163">
                  <c:v>1152878.78408188</c:v>
                </c:pt>
                <c:pt idx="164">
                  <c:v>1157868.59451516</c:v>
                </c:pt>
                <c:pt idx="165">
                  <c:v>1164239.53468808</c:v>
                </c:pt>
                <c:pt idx="166">
                  <c:v>1165685.01095426</c:v>
                </c:pt>
                <c:pt idx="167">
                  <c:v>1167896.08380132</c:v>
                </c:pt>
                <c:pt idx="168">
                  <c:v>1172228.5966945</c:v>
                </c:pt>
                <c:pt idx="169">
                  <c:v>1175042.02433802</c:v>
                </c:pt>
                <c:pt idx="170">
                  <c:v>1182160.09379537</c:v>
                </c:pt>
                <c:pt idx="171">
                  <c:v>1179827.43944843</c:v>
                </c:pt>
                <c:pt idx="172">
                  <c:v>1181670.0913835</c:v>
                </c:pt>
                <c:pt idx="173">
                  <c:v>1184019.59294853</c:v>
                </c:pt>
                <c:pt idx="174">
                  <c:v>1192145.38979533</c:v>
                </c:pt>
                <c:pt idx="175">
                  <c:v>1190936.13949264</c:v>
                </c:pt>
                <c:pt idx="176">
                  <c:v>1191413.74124377</c:v>
                </c:pt>
                <c:pt idx="177">
                  <c:v>1192126.31888061</c:v>
                </c:pt>
                <c:pt idx="178">
                  <c:v>1196181.83094421</c:v>
                </c:pt>
                <c:pt idx="179">
                  <c:v>1198331.46656425</c:v>
                </c:pt>
                <c:pt idx="180">
                  <c:v>1200159.36215152</c:v>
                </c:pt>
                <c:pt idx="181">
                  <c:v>1203008.36081099</c:v>
                </c:pt>
                <c:pt idx="182">
                  <c:v>1204318.45483631</c:v>
                </c:pt>
                <c:pt idx="183">
                  <c:v>1203205.12727222</c:v>
                </c:pt>
                <c:pt idx="184">
                  <c:v>1206973.32781841</c:v>
                </c:pt>
                <c:pt idx="185">
                  <c:v>1201270.64365745</c:v>
                </c:pt>
                <c:pt idx="186">
                  <c:v>1201808.99054264</c:v>
                </c:pt>
                <c:pt idx="187">
                  <c:v>1204669.39589818</c:v>
                </c:pt>
                <c:pt idx="188">
                  <c:v>1206801.72606421</c:v>
                </c:pt>
                <c:pt idx="189">
                  <c:v>1209304.09184524</c:v>
                </c:pt>
                <c:pt idx="190">
                  <c:v>1210647.56310738</c:v>
                </c:pt>
                <c:pt idx="191">
                  <c:v>1214331.48050128</c:v>
                </c:pt>
                <c:pt idx="192">
                  <c:v>1216259.48791019</c:v>
                </c:pt>
                <c:pt idx="193">
                  <c:v>1218536.87931657</c:v>
                </c:pt>
                <c:pt idx="194">
                  <c:v>1223121.93424144</c:v>
                </c:pt>
                <c:pt idx="195">
                  <c:v>1215210.71018428</c:v>
                </c:pt>
                <c:pt idx="196">
                  <c:v>1221328.68826889</c:v>
                </c:pt>
                <c:pt idx="197">
                  <c:v>1219522.00704351</c:v>
                </c:pt>
                <c:pt idx="198">
                  <c:v>1222908.80192656</c:v>
                </c:pt>
                <c:pt idx="199">
                  <c:v>1222614.33297116</c:v>
                </c:pt>
                <c:pt idx="200">
                  <c:v>1222810.48270988</c:v>
                </c:pt>
                <c:pt idx="201">
                  <c:v>1228078.70705741</c:v>
                </c:pt>
                <c:pt idx="202">
                  <c:v>1228991.02179514</c:v>
                </c:pt>
                <c:pt idx="203">
                  <c:v>1228503.58926533</c:v>
                </c:pt>
                <c:pt idx="204">
                  <c:v>1229616.92807407</c:v>
                </c:pt>
                <c:pt idx="205">
                  <c:v>1232101.67375578</c:v>
                </c:pt>
                <c:pt idx="206">
                  <c:v>1228705.56823174</c:v>
                </c:pt>
                <c:pt idx="207">
                  <c:v>1229336.38093624</c:v>
                </c:pt>
                <c:pt idx="208">
                  <c:v>1230029.88314395</c:v>
                </c:pt>
                <c:pt idx="209">
                  <c:v>1228974.10579231</c:v>
                </c:pt>
                <c:pt idx="210">
                  <c:v>1229734.12496345</c:v>
                </c:pt>
                <c:pt idx="211">
                  <c:v>1230393.2689561</c:v>
                </c:pt>
                <c:pt idx="212">
                  <c:v>1231903.31442625</c:v>
                </c:pt>
                <c:pt idx="213">
                  <c:v>1232914.88321538</c:v>
                </c:pt>
                <c:pt idx="214">
                  <c:v>1231753.95310655</c:v>
                </c:pt>
                <c:pt idx="215">
                  <c:v>1233699.00755579</c:v>
                </c:pt>
                <c:pt idx="216">
                  <c:v>1235690.13323233</c:v>
                </c:pt>
                <c:pt idx="217">
                  <c:v>1237719.46860244</c:v>
                </c:pt>
                <c:pt idx="218">
                  <c:v>1235618.51186054</c:v>
                </c:pt>
                <c:pt idx="219">
                  <c:v>1236628.88224288</c:v>
                </c:pt>
                <c:pt idx="220">
                  <c:v>1235851.95139536</c:v>
                </c:pt>
                <c:pt idx="221">
                  <c:v>1235875.0435035</c:v>
                </c:pt>
                <c:pt idx="222">
                  <c:v>1235400.61360859</c:v>
                </c:pt>
                <c:pt idx="223">
                  <c:v>1235777.92428861</c:v>
                </c:pt>
                <c:pt idx="224">
                  <c:v>1236129.12733701</c:v>
                </c:pt>
                <c:pt idx="225">
                  <c:v>1234753.96702452</c:v>
                </c:pt>
                <c:pt idx="226">
                  <c:v>1235232.70986693</c:v>
                </c:pt>
                <c:pt idx="227">
                  <c:v>1236088.50759345</c:v>
                </c:pt>
                <c:pt idx="228">
                  <c:v>1235737.71693518</c:v>
                </c:pt>
                <c:pt idx="229">
                  <c:v>1237524.31923619</c:v>
                </c:pt>
                <c:pt idx="230">
                  <c:v>1234531.99621053</c:v>
                </c:pt>
                <c:pt idx="231">
                  <c:v>1234208.8687897</c:v>
                </c:pt>
                <c:pt idx="232">
                  <c:v>1234148.73931649</c:v>
                </c:pt>
                <c:pt idx="233">
                  <c:v>1237563.89967638</c:v>
                </c:pt>
                <c:pt idx="234">
                  <c:v>1234201.83876608</c:v>
                </c:pt>
                <c:pt idx="235">
                  <c:v>1235040.21030409</c:v>
                </c:pt>
                <c:pt idx="236">
                  <c:v>1234192.24891786</c:v>
                </c:pt>
                <c:pt idx="237">
                  <c:v>1235447.79219672</c:v>
                </c:pt>
                <c:pt idx="238">
                  <c:v>1235924.66625433</c:v>
                </c:pt>
                <c:pt idx="239">
                  <c:v>1235214.43725881</c:v>
                </c:pt>
                <c:pt idx="240">
                  <c:v>1235730.75530419</c:v>
                </c:pt>
                <c:pt idx="241">
                  <c:v>1235892.29706916</c:v>
                </c:pt>
                <c:pt idx="242">
                  <c:v>1235843.21325123</c:v>
                </c:pt>
                <c:pt idx="243">
                  <c:v>1235508.02318252</c:v>
                </c:pt>
                <c:pt idx="244">
                  <c:v>1236423.61268231</c:v>
                </c:pt>
                <c:pt idx="245">
                  <c:v>1237273.92744012</c:v>
                </c:pt>
                <c:pt idx="246">
                  <c:v>1236423.55026999</c:v>
                </c:pt>
                <c:pt idx="247">
                  <c:v>1237745.51626574</c:v>
                </c:pt>
                <c:pt idx="248">
                  <c:v>1238445.94874381</c:v>
                </c:pt>
                <c:pt idx="249">
                  <c:v>1238229.22180986</c:v>
                </c:pt>
                <c:pt idx="250">
                  <c:v>1238001.72093183</c:v>
                </c:pt>
                <c:pt idx="251">
                  <c:v>1239442.92806725</c:v>
                </c:pt>
                <c:pt idx="252">
                  <c:v>1238521.62503895</c:v>
                </c:pt>
                <c:pt idx="253">
                  <c:v>1238038.52558266</c:v>
                </c:pt>
                <c:pt idx="254">
                  <c:v>1238132.01110276</c:v>
                </c:pt>
                <c:pt idx="255">
                  <c:v>1238441.47914599</c:v>
                </c:pt>
                <c:pt idx="256">
                  <c:v>1238795.22041438</c:v>
                </c:pt>
                <c:pt idx="257">
                  <c:v>1239096.83874973</c:v>
                </c:pt>
                <c:pt idx="258">
                  <c:v>1238627.9241213</c:v>
                </c:pt>
                <c:pt idx="259">
                  <c:v>1238362.70730763</c:v>
                </c:pt>
                <c:pt idx="260">
                  <c:v>1239128.75923894</c:v>
                </c:pt>
                <c:pt idx="261">
                  <c:v>1238729.7438789</c:v>
                </c:pt>
                <c:pt idx="262">
                  <c:v>1238847.24162624</c:v>
                </c:pt>
                <c:pt idx="263">
                  <c:v>1238889.8532277</c:v>
                </c:pt>
                <c:pt idx="264">
                  <c:v>1238796.30164675</c:v>
                </c:pt>
                <c:pt idx="265">
                  <c:v>1238589.25508257</c:v>
                </c:pt>
                <c:pt idx="266">
                  <c:v>1238827.58080543</c:v>
                </c:pt>
                <c:pt idx="267">
                  <c:v>1238762.01386</c:v>
                </c:pt>
                <c:pt idx="268">
                  <c:v>1239036.27865464</c:v>
                </c:pt>
                <c:pt idx="269">
                  <c:v>1238708.11396033</c:v>
                </c:pt>
                <c:pt idx="270">
                  <c:v>1238531.43963522</c:v>
                </c:pt>
                <c:pt idx="271">
                  <c:v>1238481.60924431</c:v>
                </c:pt>
                <c:pt idx="272">
                  <c:v>1239005.3464799</c:v>
                </c:pt>
                <c:pt idx="273">
                  <c:v>1238652.68498799</c:v>
                </c:pt>
                <c:pt idx="274">
                  <c:v>1238685.97048616</c:v>
                </c:pt>
                <c:pt idx="275">
                  <c:v>1238635.83338281</c:v>
                </c:pt>
                <c:pt idx="276">
                  <c:v>1238713.42610761</c:v>
                </c:pt>
                <c:pt idx="277">
                  <c:v>1238610.06421012</c:v>
                </c:pt>
                <c:pt idx="278">
                  <c:v>1238757.04980777</c:v>
                </c:pt>
                <c:pt idx="279">
                  <c:v>1238646.73253647</c:v>
                </c:pt>
                <c:pt idx="280">
                  <c:v>1238843.97796251</c:v>
                </c:pt>
                <c:pt idx="281">
                  <c:v>1238653.04301583</c:v>
                </c:pt>
                <c:pt idx="282">
                  <c:v>1238797.93726701</c:v>
                </c:pt>
                <c:pt idx="283">
                  <c:v>1238778.8929859</c:v>
                </c:pt>
                <c:pt idx="284">
                  <c:v>1238571.29655485</c:v>
                </c:pt>
                <c:pt idx="285">
                  <c:v>1238714.88205338</c:v>
                </c:pt>
                <c:pt idx="286">
                  <c:v>1238882.41430704</c:v>
                </c:pt>
                <c:pt idx="287">
                  <c:v>1238958.62230959</c:v>
                </c:pt>
                <c:pt idx="288">
                  <c:v>1238890.84623489</c:v>
                </c:pt>
                <c:pt idx="289">
                  <c:v>1239168.01043599</c:v>
                </c:pt>
                <c:pt idx="290">
                  <c:v>1239025.26675325</c:v>
                </c:pt>
                <c:pt idx="291">
                  <c:v>1238926.78657473</c:v>
                </c:pt>
                <c:pt idx="292">
                  <c:v>1238990.90608904</c:v>
                </c:pt>
                <c:pt idx="293">
                  <c:v>1238949.64295465</c:v>
                </c:pt>
                <c:pt idx="294">
                  <c:v>1238983.31829179</c:v>
                </c:pt>
                <c:pt idx="295">
                  <c:v>1238991.31714472</c:v>
                </c:pt>
                <c:pt idx="296">
                  <c:v>1239040.52816755</c:v>
                </c:pt>
                <c:pt idx="297">
                  <c:v>1238998.67042621</c:v>
                </c:pt>
                <c:pt idx="298">
                  <c:v>1239012.13273098</c:v>
                </c:pt>
                <c:pt idx="299">
                  <c:v>1238987.44115646</c:v>
                </c:pt>
                <c:pt idx="300">
                  <c:v>1239037.90939879</c:v>
                </c:pt>
                <c:pt idx="301">
                  <c:v>1238970.36454377</c:v>
                </c:pt>
                <c:pt idx="302">
                  <c:v>1238983.40552646</c:v>
                </c:pt>
                <c:pt idx="303">
                  <c:v>1238948.24450458</c:v>
                </c:pt>
                <c:pt idx="304">
                  <c:v>1238968.80261059</c:v>
                </c:pt>
                <c:pt idx="305">
                  <c:v>1238952.17927908</c:v>
                </c:pt>
                <c:pt idx="306">
                  <c:v>1239060.75190151</c:v>
                </c:pt>
                <c:pt idx="307">
                  <c:v>1239039.34918938</c:v>
                </c:pt>
                <c:pt idx="308">
                  <c:v>1239026.94010753</c:v>
                </c:pt>
                <c:pt idx="309">
                  <c:v>1239074.946671</c:v>
                </c:pt>
                <c:pt idx="310">
                  <c:v>1239164.76822553</c:v>
                </c:pt>
                <c:pt idx="311">
                  <c:v>1239104.3867229</c:v>
                </c:pt>
                <c:pt idx="312">
                  <c:v>1239133.83499266</c:v>
                </c:pt>
                <c:pt idx="313">
                  <c:v>1239112.69982097</c:v>
                </c:pt>
                <c:pt idx="314">
                  <c:v>1239121.47930293</c:v>
                </c:pt>
                <c:pt idx="315">
                  <c:v>1239144.46480501</c:v>
                </c:pt>
                <c:pt idx="316">
                  <c:v>1239160.2296872</c:v>
                </c:pt>
                <c:pt idx="317">
                  <c:v>1239114.4012587</c:v>
                </c:pt>
                <c:pt idx="318">
                  <c:v>1239127.0641147</c:v>
                </c:pt>
                <c:pt idx="319">
                  <c:v>1239155.91436401</c:v>
                </c:pt>
                <c:pt idx="320">
                  <c:v>1239165.27784143</c:v>
                </c:pt>
                <c:pt idx="321">
                  <c:v>1239158.91091895</c:v>
                </c:pt>
                <c:pt idx="322">
                  <c:v>1239166.50301299</c:v>
                </c:pt>
                <c:pt idx="323">
                  <c:v>1239128.64275984</c:v>
                </c:pt>
                <c:pt idx="324">
                  <c:v>1239120.25162774</c:v>
                </c:pt>
                <c:pt idx="325">
                  <c:v>1239170.80652283</c:v>
                </c:pt>
                <c:pt idx="326">
                  <c:v>1239160.10596491</c:v>
                </c:pt>
                <c:pt idx="327">
                  <c:v>1239160.32718796</c:v>
                </c:pt>
                <c:pt idx="328">
                  <c:v>1239150.61381691</c:v>
                </c:pt>
                <c:pt idx="329">
                  <c:v>1239147.33695051</c:v>
                </c:pt>
                <c:pt idx="330">
                  <c:v>1239148.8477974</c:v>
                </c:pt>
                <c:pt idx="331">
                  <c:v>1239127.52700997</c:v>
                </c:pt>
                <c:pt idx="332">
                  <c:v>1239127.60496637</c:v>
                </c:pt>
                <c:pt idx="333">
                  <c:v>1239134.05809854</c:v>
                </c:pt>
                <c:pt idx="334">
                  <c:v>1239135.77594478</c:v>
                </c:pt>
                <c:pt idx="335">
                  <c:v>1239130.70230426</c:v>
                </c:pt>
                <c:pt idx="336">
                  <c:v>1239126.24599281</c:v>
                </c:pt>
                <c:pt idx="337">
                  <c:v>1239129.9918752</c:v>
                </c:pt>
                <c:pt idx="338">
                  <c:v>1239132.49699744</c:v>
                </c:pt>
                <c:pt idx="339">
                  <c:v>1239104.54322125</c:v>
                </c:pt>
                <c:pt idx="340">
                  <c:v>1239132.16431377</c:v>
                </c:pt>
                <c:pt idx="341">
                  <c:v>1239151.4787506</c:v>
                </c:pt>
                <c:pt idx="342">
                  <c:v>1239133.37965088</c:v>
                </c:pt>
                <c:pt idx="343">
                  <c:v>1239126.46333858</c:v>
                </c:pt>
                <c:pt idx="344">
                  <c:v>1239134.49438115</c:v>
                </c:pt>
                <c:pt idx="345">
                  <c:v>1239128.61353073</c:v>
                </c:pt>
                <c:pt idx="346">
                  <c:v>1239133.65138716</c:v>
                </c:pt>
                <c:pt idx="347">
                  <c:v>1239134.05343201</c:v>
                </c:pt>
                <c:pt idx="348">
                  <c:v>1239135.55083198</c:v>
                </c:pt>
                <c:pt idx="349">
                  <c:v>1239146.76898468</c:v>
                </c:pt>
                <c:pt idx="350">
                  <c:v>1239153.75845993</c:v>
                </c:pt>
                <c:pt idx="351">
                  <c:v>1239143.38581737</c:v>
                </c:pt>
                <c:pt idx="352">
                  <c:v>1239143.77605296</c:v>
                </c:pt>
                <c:pt idx="353">
                  <c:v>1239144.63128978</c:v>
                </c:pt>
                <c:pt idx="354">
                  <c:v>1239140.17417486</c:v>
                </c:pt>
                <c:pt idx="355">
                  <c:v>1239141.39395575</c:v>
                </c:pt>
                <c:pt idx="356">
                  <c:v>1239131.51256455</c:v>
                </c:pt>
                <c:pt idx="357">
                  <c:v>1239142.21916683</c:v>
                </c:pt>
                <c:pt idx="358">
                  <c:v>1239142.18086317</c:v>
                </c:pt>
                <c:pt idx="359">
                  <c:v>1239139.40150915</c:v>
                </c:pt>
                <c:pt idx="360">
                  <c:v>1239139.2277487</c:v>
                </c:pt>
                <c:pt idx="361">
                  <c:v>1239147.01491433</c:v>
                </c:pt>
                <c:pt idx="362">
                  <c:v>1239142.14355159</c:v>
                </c:pt>
                <c:pt idx="363">
                  <c:v>1239141.31264712</c:v>
                </c:pt>
                <c:pt idx="364">
                  <c:v>1239131.46303018</c:v>
                </c:pt>
                <c:pt idx="365">
                  <c:v>1239134.04364705</c:v>
                </c:pt>
                <c:pt idx="366">
                  <c:v>1239139.30815626</c:v>
                </c:pt>
                <c:pt idx="367">
                  <c:v>1239139.59762231</c:v>
                </c:pt>
                <c:pt idx="368">
                  <c:v>1239140.24598609</c:v>
                </c:pt>
                <c:pt idx="369">
                  <c:v>1239141.70617612</c:v>
                </c:pt>
                <c:pt idx="370">
                  <c:v>1239142.26304038</c:v>
                </c:pt>
                <c:pt idx="371">
                  <c:v>1239138.93018069</c:v>
                </c:pt>
                <c:pt idx="372">
                  <c:v>1239142.44609012</c:v>
                </c:pt>
                <c:pt idx="373">
                  <c:v>1239143.78150073</c:v>
                </c:pt>
                <c:pt idx="374">
                  <c:v>1239147.99514718</c:v>
                </c:pt>
                <c:pt idx="375">
                  <c:v>1239146.18145342</c:v>
                </c:pt>
                <c:pt idx="376">
                  <c:v>1239144.76781198</c:v>
                </c:pt>
                <c:pt idx="377">
                  <c:v>1239144.55309528</c:v>
                </c:pt>
                <c:pt idx="378">
                  <c:v>1239144.45341446</c:v>
                </c:pt>
                <c:pt idx="379">
                  <c:v>1239144.68754398</c:v>
                </c:pt>
                <c:pt idx="380">
                  <c:v>1239142.60796365</c:v>
                </c:pt>
                <c:pt idx="381">
                  <c:v>1239142.15979091</c:v>
                </c:pt>
                <c:pt idx="382">
                  <c:v>1239141.85464474</c:v>
                </c:pt>
                <c:pt idx="383">
                  <c:v>1239141.78427538</c:v>
                </c:pt>
                <c:pt idx="384">
                  <c:v>1239140.03638522</c:v>
                </c:pt>
                <c:pt idx="385">
                  <c:v>1239140.96647893</c:v>
                </c:pt>
                <c:pt idx="386">
                  <c:v>1239141.22846471</c:v>
                </c:pt>
                <c:pt idx="387">
                  <c:v>1239145.21269292</c:v>
                </c:pt>
                <c:pt idx="388">
                  <c:v>1239141.01429742</c:v>
                </c:pt>
                <c:pt idx="389">
                  <c:v>1239139.74420445</c:v>
                </c:pt>
                <c:pt idx="390">
                  <c:v>1239141.1541312</c:v>
                </c:pt>
                <c:pt idx="391">
                  <c:v>1239141.31591165</c:v>
                </c:pt>
                <c:pt idx="392">
                  <c:v>1239141.03776518</c:v>
                </c:pt>
                <c:pt idx="393">
                  <c:v>1239140.69456951</c:v>
                </c:pt>
                <c:pt idx="394">
                  <c:v>1239141.53974213</c:v>
                </c:pt>
                <c:pt idx="395">
                  <c:v>1239141.22594967</c:v>
                </c:pt>
                <c:pt idx="396">
                  <c:v>1239141.6737282</c:v>
                </c:pt>
                <c:pt idx="397">
                  <c:v>1239140.64446114</c:v>
                </c:pt>
                <c:pt idx="398">
                  <c:v>1239143.31573559</c:v>
                </c:pt>
                <c:pt idx="399">
                  <c:v>1239143.18106815</c:v>
                </c:pt>
                <c:pt idx="400">
                  <c:v>1239143.80743642</c:v>
                </c:pt>
                <c:pt idx="401">
                  <c:v>1239143.84704497</c:v>
                </c:pt>
                <c:pt idx="402">
                  <c:v>1239144.46901078</c:v>
                </c:pt>
                <c:pt idx="403">
                  <c:v>1239144.21268672</c:v>
                </c:pt>
                <c:pt idx="404">
                  <c:v>1239145.37230305</c:v>
                </c:pt>
                <c:pt idx="405">
                  <c:v>1239144.61900828</c:v>
                </c:pt>
                <c:pt idx="406">
                  <c:v>1239145.44548069</c:v>
                </c:pt>
                <c:pt idx="407">
                  <c:v>1239145.01356875</c:v>
                </c:pt>
                <c:pt idx="408">
                  <c:v>1239145.67533152</c:v>
                </c:pt>
                <c:pt idx="409">
                  <c:v>1239144.95867768</c:v>
                </c:pt>
                <c:pt idx="410">
                  <c:v>1239145.0570623</c:v>
                </c:pt>
                <c:pt idx="411">
                  <c:v>1239144.85381507</c:v>
                </c:pt>
                <c:pt idx="412">
                  <c:v>1239144.88065862</c:v>
                </c:pt>
                <c:pt idx="413">
                  <c:v>1239145.14557741</c:v>
                </c:pt>
                <c:pt idx="414">
                  <c:v>1239145.27844242</c:v>
                </c:pt>
                <c:pt idx="415">
                  <c:v>1239145.26493296</c:v>
                </c:pt>
                <c:pt idx="416">
                  <c:v>1239144.82485263</c:v>
                </c:pt>
                <c:pt idx="417">
                  <c:v>1239144.31559951</c:v>
                </c:pt>
                <c:pt idx="418">
                  <c:v>1239144.53476933</c:v>
                </c:pt>
                <c:pt idx="419">
                  <c:v>1239144.43852315</c:v>
                </c:pt>
                <c:pt idx="420">
                  <c:v>1239144.22200543</c:v>
                </c:pt>
                <c:pt idx="421">
                  <c:v>1239144.57768266</c:v>
                </c:pt>
                <c:pt idx="422">
                  <c:v>1239144.45275427</c:v>
                </c:pt>
                <c:pt idx="423">
                  <c:v>1239144.46844773</c:v>
                </c:pt>
                <c:pt idx="424">
                  <c:v>1239144.38441486</c:v>
                </c:pt>
                <c:pt idx="425">
                  <c:v>1239144.1579249</c:v>
                </c:pt>
                <c:pt idx="426">
                  <c:v>1239144.35884098</c:v>
                </c:pt>
                <c:pt idx="427">
                  <c:v>1239144.72899992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Main!$D$2:$D$429</c:f>
              <c:numCache>
                <c:formatCode>General</c:formatCode>
                <c:ptCount val="428"/>
                <c:pt idx="0">
                  <c:v>3730375.85682026</c:v>
                </c:pt>
                <c:pt idx="1">
                  <c:v>21030094.8261256</c:v>
                </c:pt>
                <c:pt idx="2">
                  <c:v>20834210.7088384</c:v>
                </c:pt>
                <c:pt idx="3">
                  <c:v>20636706.6974948</c:v>
                </c:pt>
                <c:pt idx="4">
                  <c:v>20445472.3796155</c:v>
                </c:pt>
                <c:pt idx="5">
                  <c:v>20257082.2195342</c:v>
                </c:pt>
                <c:pt idx="6">
                  <c:v>20068041.8058132</c:v>
                </c:pt>
                <c:pt idx="7">
                  <c:v>19878854.827241</c:v>
                </c:pt>
                <c:pt idx="8">
                  <c:v>19689940.6410253</c:v>
                </c:pt>
                <c:pt idx="9">
                  <c:v>19446281.4059555</c:v>
                </c:pt>
                <c:pt idx="10">
                  <c:v>19225614.8293506</c:v>
                </c:pt>
                <c:pt idx="11">
                  <c:v>11451067.4463263</c:v>
                </c:pt>
                <c:pt idx="12">
                  <c:v>8819474.62301671</c:v>
                </c:pt>
                <c:pt idx="13">
                  <c:v>8195056.82999569</c:v>
                </c:pt>
                <c:pt idx="14">
                  <c:v>7744642.99688313</c:v>
                </c:pt>
                <c:pt idx="15">
                  <c:v>7745590.404953</c:v>
                </c:pt>
                <c:pt idx="16">
                  <c:v>7389875.72873005</c:v>
                </c:pt>
                <c:pt idx="17">
                  <c:v>7387354.22790168</c:v>
                </c:pt>
                <c:pt idx="18">
                  <c:v>7104751.06225675</c:v>
                </c:pt>
                <c:pt idx="19">
                  <c:v>7113029.64322505</c:v>
                </c:pt>
                <c:pt idx="20">
                  <c:v>7068399.50196922</c:v>
                </c:pt>
                <c:pt idx="21">
                  <c:v>7122993.6037356</c:v>
                </c:pt>
                <c:pt idx="22">
                  <c:v>6341037.07980473</c:v>
                </c:pt>
                <c:pt idx="23">
                  <c:v>5836521.03618228</c:v>
                </c:pt>
                <c:pt idx="24">
                  <c:v>5505217.39931631</c:v>
                </c:pt>
                <c:pt idx="25">
                  <c:v>5262189.08329602</c:v>
                </c:pt>
                <c:pt idx="26">
                  <c:v>5156391.18766996</c:v>
                </c:pt>
                <c:pt idx="27">
                  <c:v>5161655.63808962</c:v>
                </c:pt>
                <c:pt idx="28">
                  <c:v>4994733.25997068</c:v>
                </c:pt>
                <c:pt idx="29">
                  <c:v>4936703.70884683</c:v>
                </c:pt>
                <c:pt idx="30">
                  <c:v>4941566.33472191</c:v>
                </c:pt>
                <c:pt idx="31">
                  <c:v>4827280.32953086</c:v>
                </c:pt>
                <c:pt idx="32">
                  <c:v>4839964.17303669</c:v>
                </c:pt>
                <c:pt idx="33">
                  <c:v>4635270.45230395</c:v>
                </c:pt>
                <c:pt idx="34">
                  <c:v>4445155.19926734</c:v>
                </c:pt>
                <c:pt idx="35">
                  <c:v>4313054.96504869</c:v>
                </c:pt>
                <c:pt idx="36">
                  <c:v>4204585.8077085</c:v>
                </c:pt>
                <c:pt idx="37">
                  <c:v>4136853.03332171</c:v>
                </c:pt>
                <c:pt idx="38">
                  <c:v>4142941.46821116</c:v>
                </c:pt>
                <c:pt idx="39">
                  <c:v>4129966.48982402</c:v>
                </c:pt>
                <c:pt idx="40">
                  <c:v>4080343.0771626</c:v>
                </c:pt>
                <c:pt idx="41">
                  <c:v>4036655.37997259</c:v>
                </c:pt>
                <c:pt idx="42">
                  <c:v>4044222.16471934</c:v>
                </c:pt>
                <c:pt idx="43">
                  <c:v>3978303.95285538</c:v>
                </c:pt>
                <c:pt idx="44">
                  <c:v>3861220.10121322</c:v>
                </c:pt>
                <c:pt idx="45">
                  <c:v>3787684.01495228</c:v>
                </c:pt>
                <c:pt idx="46">
                  <c:v>3708553.89195251</c:v>
                </c:pt>
                <c:pt idx="47">
                  <c:v>3629288.01475735</c:v>
                </c:pt>
                <c:pt idx="48">
                  <c:v>3590781.35590828</c:v>
                </c:pt>
                <c:pt idx="49">
                  <c:v>3559380.61614271</c:v>
                </c:pt>
                <c:pt idx="50">
                  <c:v>3569421.60567212</c:v>
                </c:pt>
                <c:pt idx="51">
                  <c:v>3496424.47239501</c:v>
                </c:pt>
                <c:pt idx="52">
                  <c:v>3472928.92631346</c:v>
                </c:pt>
                <c:pt idx="53">
                  <c:v>3463747.02778239</c:v>
                </c:pt>
                <c:pt idx="54">
                  <c:v>3462955.73418506</c:v>
                </c:pt>
                <c:pt idx="55">
                  <c:v>3401700.0754477</c:v>
                </c:pt>
                <c:pt idx="56">
                  <c:v>3341265.87292777</c:v>
                </c:pt>
                <c:pt idx="57">
                  <c:v>3290621.55754592</c:v>
                </c:pt>
                <c:pt idx="58">
                  <c:v>3239924.6589269</c:v>
                </c:pt>
                <c:pt idx="59">
                  <c:v>3204973.26422721</c:v>
                </c:pt>
                <c:pt idx="60">
                  <c:v>3199885.73855158</c:v>
                </c:pt>
                <c:pt idx="61">
                  <c:v>3203015.26660249</c:v>
                </c:pt>
                <c:pt idx="62">
                  <c:v>3164018.91569489</c:v>
                </c:pt>
                <c:pt idx="63">
                  <c:v>3131687.88945182</c:v>
                </c:pt>
                <c:pt idx="64">
                  <c:v>3112677.52523225</c:v>
                </c:pt>
                <c:pt idx="65">
                  <c:v>3113513.24596594</c:v>
                </c:pt>
                <c:pt idx="66">
                  <c:v>3069781.63829693</c:v>
                </c:pt>
                <c:pt idx="67">
                  <c:v>3042002.02267851</c:v>
                </c:pt>
                <c:pt idx="68">
                  <c:v>3011466.93869295</c:v>
                </c:pt>
                <c:pt idx="69">
                  <c:v>2976107.51848847</c:v>
                </c:pt>
                <c:pt idx="70">
                  <c:v>2951437.42944222</c:v>
                </c:pt>
                <c:pt idx="71">
                  <c:v>2934575.18222431</c:v>
                </c:pt>
                <c:pt idx="72">
                  <c:v>2937096.19447825</c:v>
                </c:pt>
                <c:pt idx="73">
                  <c:v>2902761.68144054</c:v>
                </c:pt>
                <c:pt idx="74">
                  <c:v>2888075.01127072</c:v>
                </c:pt>
                <c:pt idx="75">
                  <c:v>2881113.29369066</c:v>
                </c:pt>
                <c:pt idx="76">
                  <c:v>2881725.39967596</c:v>
                </c:pt>
                <c:pt idx="77">
                  <c:v>2854196.97241663</c:v>
                </c:pt>
                <c:pt idx="78">
                  <c:v>2828295.67558314</c:v>
                </c:pt>
                <c:pt idx="79">
                  <c:v>2806207.35720912</c:v>
                </c:pt>
                <c:pt idx="80">
                  <c:v>2781452.76599428</c:v>
                </c:pt>
                <c:pt idx="81">
                  <c:v>2761273.11141422</c:v>
                </c:pt>
                <c:pt idx="82">
                  <c:v>2756167.6277535</c:v>
                </c:pt>
                <c:pt idx="83">
                  <c:v>2737934.93493684</c:v>
                </c:pt>
                <c:pt idx="84">
                  <c:v>2720186.98069523</c:v>
                </c:pt>
                <c:pt idx="85">
                  <c:v>2703215.19866076</c:v>
                </c:pt>
                <c:pt idx="86">
                  <c:v>2693711.44228301</c:v>
                </c:pt>
                <c:pt idx="87">
                  <c:v>2694088.58307518</c:v>
                </c:pt>
                <c:pt idx="88">
                  <c:v>2672831.486251</c:v>
                </c:pt>
                <c:pt idx="89">
                  <c:v>2659353.15898827</c:v>
                </c:pt>
                <c:pt idx="90">
                  <c:v>2645283.67269711</c:v>
                </c:pt>
                <c:pt idx="91">
                  <c:v>2627151.460527</c:v>
                </c:pt>
                <c:pt idx="92">
                  <c:v>2612448.36301352</c:v>
                </c:pt>
                <c:pt idx="93">
                  <c:v>2606411.36136473</c:v>
                </c:pt>
                <c:pt idx="94">
                  <c:v>2591871.12278791</c:v>
                </c:pt>
                <c:pt idx="95">
                  <c:v>2574890.67975575</c:v>
                </c:pt>
                <c:pt idx="96">
                  <c:v>2565730.23156508</c:v>
                </c:pt>
                <c:pt idx="97">
                  <c:v>2561487.84738538</c:v>
                </c:pt>
                <c:pt idx="98">
                  <c:v>2561683.52199686</c:v>
                </c:pt>
                <c:pt idx="99">
                  <c:v>2547202.93412516</c:v>
                </c:pt>
                <c:pt idx="100">
                  <c:v>2534121.91504578</c:v>
                </c:pt>
                <c:pt idx="101">
                  <c:v>2523091.48189932</c:v>
                </c:pt>
                <c:pt idx="102">
                  <c:v>2509289.63814356</c:v>
                </c:pt>
                <c:pt idx="103">
                  <c:v>2496841.66754637</c:v>
                </c:pt>
                <c:pt idx="104">
                  <c:v>2488959.20102171</c:v>
                </c:pt>
                <c:pt idx="105">
                  <c:v>2478574.8879636</c:v>
                </c:pt>
                <c:pt idx="106">
                  <c:v>2467208.37370613</c:v>
                </c:pt>
                <c:pt idx="107">
                  <c:v>2457072.87257151</c:v>
                </c:pt>
                <c:pt idx="108">
                  <c:v>2451565.95847366</c:v>
                </c:pt>
                <c:pt idx="109">
                  <c:v>2441735.34392605</c:v>
                </c:pt>
                <c:pt idx="110">
                  <c:v>2430797.30510872</c:v>
                </c:pt>
                <c:pt idx="111">
                  <c:v>2422987.34145889</c:v>
                </c:pt>
                <c:pt idx="112">
                  <c:v>2415514.99586804</c:v>
                </c:pt>
                <c:pt idx="113">
                  <c:v>2405082.21028303</c:v>
                </c:pt>
                <c:pt idx="114">
                  <c:v>2396063.83662481</c:v>
                </c:pt>
                <c:pt idx="115">
                  <c:v>2391980.23808169</c:v>
                </c:pt>
                <c:pt idx="116">
                  <c:v>2383425.96304066</c:v>
                </c:pt>
                <c:pt idx="117">
                  <c:v>2373107.08415566</c:v>
                </c:pt>
                <c:pt idx="118">
                  <c:v>2366314.54737958</c:v>
                </c:pt>
                <c:pt idx="119">
                  <c:v>2363019.34236414</c:v>
                </c:pt>
                <c:pt idx="120">
                  <c:v>2355562.79115155</c:v>
                </c:pt>
                <c:pt idx="121">
                  <c:v>2347338.01693099</c:v>
                </c:pt>
                <c:pt idx="122">
                  <c:v>2339902.03734175</c:v>
                </c:pt>
                <c:pt idx="123">
                  <c:v>2333734.79118505</c:v>
                </c:pt>
                <c:pt idx="124">
                  <c:v>2325434.88963738</c:v>
                </c:pt>
                <c:pt idx="125">
                  <c:v>2317880.84817196</c:v>
                </c:pt>
                <c:pt idx="126">
                  <c:v>2313519.44123785</c:v>
                </c:pt>
                <c:pt idx="127">
                  <c:v>2307115.51755729</c:v>
                </c:pt>
                <c:pt idx="128">
                  <c:v>2299537.60952096</c:v>
                </c:pt>
                <c:pt idx="129">
                  <c:v>2293100.66984036</c:v>
                </c:pt>
                <c:pt idx="130">
                  <c:v>2289669.26142506</c:v>
                </c:pt>
                <c:pt idx="131">
                  <c:v>2283160.38501867</c:v>
                </c:pt>
                <c:pt idx="132">
                  <c:v>2275978.11999173</c:v>
                </c:pt>
                <c:pt idx="133">
                  <c:v>2270308.27711539</c:v>
                </c:pt>
                <c:pt idx="134">
                  <c:v>2265410.93469822</c:v>
                </c:pt>
                <c:pt idx="135">
                  <c:v>2258656.76486709</c:v>
                </c:pt>
                <c:pt idx="136">
                  <c:v>2252682.38549105</c:v>
                </c:pt>
                <c:pt idx="137">
                  <c:v>2249753.02989523</c:v>
                </c:pt>
                <c:pt idx="138">
                  <c:v>2244633.25623427</c:v>
                </c:pt>
                <c:pt idx="139">
                  <c:v>2238086.53880238</c:v>
                </c:pt>
                <c:pt idx="140">
                  <c:v>2232849.48974015</c:v>
                </c:pt>
                <c:pt idx="141">
                  <c:v>2230169.87385634</c:v>
                </c:pt>
                <c:pt idx="142">
                  <c:v>2224941.88978604</c:v>
                </c:pt>
                <c:pt idx="143">
                  <c:v>2219108.71024173</c:v>
                </c:pt>
                <c:pt idx="144">
                  <c:v>2214515.12127491</c:v>
                </c:pt>
                <c:pt idx="145">
                  <c:v>2210601.76471166</c:v>
                </c:pt>
                <c:pt idx="146">
                  <c:v>2204993.99458623</c:v>
                </c:pt>
                <c:pt idx="147">
                  <c:v>2199979.10694593</c:v>
                </c:pt>
                <c:pt idx="148">
                  <c:v>2197717.42431235</c:v>
                </c:pt>
                <c:pt idx="149">
                  <c:v>2193406.62552378</c:v>
                </c:pt>
                <c:pt idx="150">
                  <c:v>2187745.62041475</c:v>
                </c:pt>
                <c:pt idx="151">
                  <c:v>2183708.25909877</c:v>
                </c:pt>
                <c:pt idx="152">
                  <c:v>2181837.55607306</c:v>
                </c:pt>
                <c:pt idx="153">
                  <c:v>2177662.41406593</c:v>
                </c:pt>
                <c:pt idx="154">
                  <c:v>2172967.85252937</c:v>
                </c:pt>
                <c:pt idx="155">
                  <c:v>2168571.14949606</c:v>
                </c:pt>
                <c:pt idx="156">
                  <c:v>2165191.50434015</c:v>
                </c:pt>
                <c:pt idx="157">
                  <c:v>2160613.60656561</c:v>
                </c:pt>
                <c:pt idx="158">
                  <c:v>2156333.50101876</c:v>
                </c:pt>
                <c:pt idx="159">
                  <c:v>2153728.68146392</c:v>
                </c:pt>
                <c:pt idx="160">
                  <c:v>2153494.35761333</c:v>
                </c:pt>
                <c:pt idx="161">
                  <c:v>2149421.499929</c:v>
                </c:pt>
                <c:pt idx="162">
                  <c:v>2145338.60406353</c:v>
                </c:pt>
                <c:pt idx="163">
                  <c:v>2142999.37066906</c:v>
                </c:pt>
                <c:pt idx="164">
                  <c:v>2139298.3247958</c:v>
                </c:pt>
                <c:pt idx="165">
                  <c:v>2134949.20626774</c:v>
                </c:pt>
                <c:pt idx="166">
                  <c:v>2132393.91798262</c:v>
                </c:pt>
                <c:pt idx="167">
                  <c:v>2130068.79535802</c:v>
                </c:pt>
                <c:pt idx="168">
                  <c:v>2126402.18832738</c:v>
                </c:pt>
                <c:pt idx="169">
                  <c:v>2123404.47398417</c:v>
                </c:pt>
                <c:pt idx="170">
                  <c:v>2119533.92666317</c:v>
                </c:pt>
                <c:pt idx="171">
                  <c:v>2119231.48204422</c:v>
                </c:pt>
                <c:pt idx="172">
                  <c:v>2118675.63070161</c:v>
                </c:pt>
                <c:pt idx="173">
                  <c:v>2115661.63990172</c:v>
                </c:pt>
                <c:pt idx="174">
                  <c:v>2111753.26556573</c:v>
                </c:pt>
                <c:pt idx="175">
                  <c:v>2111261.31267101</c:v>
                </c:pt>
                <c:pt idx="176">
                  <c:v>2111073.05687603</c:v>
                </c:pt>
                <c:pt idx="177">
                  <c:v>2108640.39510817</c:v>
                </c:pt>
                <c:pt idx="178">
                  <c:v>2105675.72978288</c:v>
                </c:pt>
                <c:pt idx="179">
                  <c:v>2103688.75805449</c:v>
                </c:pt>
                <c:pt idx="180">
                  <c:v>2101254.73293275</c:v>
                </c:pt>
                <c:pt idx="181">
                  <c:v>2098708.49511051</c:v>
                </c:pt>
                <c:pt idx="182">
                  <c:v>2097091.02079273</c:v>
                </c:pt>
                <c:pt idx="183">
                  <c:v>2096079.50251305</c:v>
                </c:pt>
                <c:pt idx="184">
                  <c:v>2093224.72981396</c:v>
                </c:pt>
                <c:pt idx="185">
                  <c:v>2094446.94511295</c:v>
                </c:pt>
                <c:pt idx="186">
                  <c:v>2094303.79610595</c:v>
                </c:pt>
                <c:pt idx="187">
                  <c:v>2092719.6038994</c:v>
                </c:pt>
                <c:pt idx="188">
                  <c:v>2091947.93179115</c:v>
                </c:pt>
                <c:pt idx="189">
                  <c:v>2089449.08506444</c:v>
                </c:pt>
                <c:pt idx="190">
                  <c:v>2088108.52736272</c:v>
                </c:pt>
                <c:pt idx="191">
                  <c:v>2085514.95837244</c:v>
                </c:pt>
                <c:pt idx="192">
                  <c:v>2083688.40005489</c:v>
                </c:pt>
                <c:pt idx="193">
                  <c:v>2082105.82589602</c:v>
                </c:pt>
                <c:pt idx="194">
                  <c:v>2080390.4752498</c:v>
                </c:pt>
                <c:pt idx="195">
                  <c:v>2083041.69344017</c:v>
                </c:pt>
                <c:pt idx="196">
                  <c:v>2079981.01666829</c:v>
                </c:pt>
                <c:pt idx="197">
                  <c:v>2080415.14380495</c:v>
                </c:pt>
                <c:pt idx="198">
                  <c:v>2079270.97456577</c:v>
                </c:pt>
                <c:pt idx="199">
                  <c:v>2078762.73179662</c:v>
                </c:pt>
                <c:pt idx="200">
                  <c:v>2078577.72996324</c:v>
                </c:pt>
                <c:pt idx="201">
                  <c:v>2076068.91910815</c:v>
                </c:pt>
                <c:pt idx="202">
                  <c:v>2075820.90140052</c:v>
                </c:pt>
                <c:pt idx="203">
                  <c:v>2075939.18848639</c:v>
                </c:pt>
                <c:pt idx="204">
                  <c:v>2075852.74482709</c:v>
                </c:pt>
                <c:pt idx="205">
                  <c:v>2074808.30044278</c:v>
                </c:pt>
                <c:pt idx="206">
                  <c:v>2074964.69752432</c:v>
                </c:pt>
                <c:pt idx="207">
                  <c:v>2074245.48417572</c:v>
                </c:pt>
                <c:pt idx="208">
                  <c:v>2072972.32032018</c:v>
                </c:pt>
                <c:pt idx="209">
                  <c:v>2073177.04179147</c:v>
                </c:pt>
                <c:pt idx="210">
                  <c:v>2072906.66618938</c:v>
                </c:pt>
                <c:pt idx="211">
                  <c:v>2072685.50833998</c:v>
                </c:pt>
                <c:pt idx="212">
                  <c:v>2071447.8900167</c:v>
                </c:pt>
                <c:pt idx="213">
                  <c:v>2071606.96916062</c:v>
                </c:pt>
                <c:pt idx="214">
                  <c:v>2071885.57639145</c:v>
                </c:pt>
                <c:pt idx="215">
                  <c:v>2071091.44465078</c:v>
                </c:pt>
                <c:pt idx="216">
                  <c:v>2070405.98687865</c:v>
                </c:pt>
                <c:pt idx="217">
                  <c:v>2069806.29113484</c:v>
                </c:pt>
                <c:pt idx="218">
                  <c:v>2070577.23634706</c:v>
                </c:pt>
                <c:pt idx="219">
                  <c:v>2069995.30778941</c:v>
                </c:pt>
                <c:pt idx="220">
                  <c:v>2070100.05168506</c:v>
                </c:pt>
                <c:pt idx="221">
                  <c:v>2070213.60057035</c:v>
                </c:pt>
                <c:pt idx="222">
                  <c:v>2070527.35548996</c:v>
                </c:pt>
                <c:pt idx="223">
                  <c:v>2069845.12877573</c:v>
                </c:pt>
                <c:pt idx="224">
                  <c:v>2069693.84050423</c:v>
                </c:pt>
                <c:pt idx="225">
                  <c:v>2070306.12067126</c:v>
                </c:pt>
                <c:pt idx="226">
                  <c:v>2069488.92019907</c:v>
                </c:pt>
                <c:pt idx="227">
                  <c:v>2069373.09257749</c:v>
                </c:pt>
                <c:pt idx="228">
                  <c:v>2069209.96000423</c:v>
                </c:pt>
                <c:pt idx="229">
                  <c:v>2068729.03721352</c:v>
                </c:pt>
                <c:pt idx="230">
                  <c:v>2069717.13633221</c:v>
                </c:pt>
                <c:pt idx="231">
                  <c:v>2069556.10890424</c:v>
                </c:pt>
                <c:pt idx="232">
                  <c:v>2070067.27281189</c:v>
                </c:pt>
                <c:pt idx="233">
                  <c:v>2068579.83694212</c:v>
                </c:pt>
                <c:pt idx="234">
                  <c:v>2069821.48375067</c:v>
                </c:pt>
                <c:pt idx="235">
                  <c:v>2069511.89961176</c:v>
                </c:pt>
                <c:pt idx="236">
                  <c:v>2069843.3960987</c:v>
                </c:pt>
                <c:pt idx="237">
                  <c:v>2069317.87790825</c:v>
                </c:pt>
                <c:pt idx="238">
                  <c:v>2069102.88901335</c:v>
                </c:pt>
                <c:pt idx="239">
                  <c:v>2069195.95963805</c:v>
                </c:pt>
                <c:pt idx="240">
                  <c:v>2069243.69202605</c:v>
                </c:pt>
                <c:pt idx="241">
                  <c:v>2068946.50960838</c:v>
                </c:pt>
                <c:pt idx="242">
                  <c:v>2069046.2052294</c:v>
                </c:pt>
                <c:pt idx="243">
                  <c:v>2069123.91791383</c:v>
                </c:pt>
                <c:pt idx="244">
                  <c:v>2068553.54335403</c:v>
                </c:pt>
                <c:pt idx="245">
                  <c:v>2068106.34840367</c:v>
                </c:pt>
                <c:pt idx="246">
                  <c:v>2068525.64685705</c:v>
                </c:pt>
                <c:pt idx="247">
                  <c:v>2067968.21025209</c:v>
                </c:pt>
                <c:pt idx="248">
                  <c:v>2067697.36517411</c:v>
                </c:pt>
                <c:pt idx="249">
                  <c:v>2067762.24532251</c:v>
                </c:pt>
                <c:pt idx="250">
                  <c:v>2067751.73486435</c:v>
                </c:pt>
                <c:pt idx="251">
                  <c:v>2067513.01298992</c:v>
                </c:pt>
                <c:pt idx="252">
                  <c:v>2067685.50323659</c:v>
                </c:pt>
                <c:pt idx="253">
                  <c:v>2067716.76007845</c:v>
                </c:pt>
                <c:pt idx="254">
                  <c:v>2067787.18632912</c:v>
                </c:pt>
                <c:pt idx="255">
                  <c:v>2067628.0596392</c:v>
                </c:pt>
                <c:pt idx="256">
                  <c:v>2067488.04018806</c:v>
                </c:pt>
                <c:pt idx="257">
                  <c:v>2067347.01194512</c:v>
                </c:pt>
                <c:pt idx="258">
                  <c:v>2067524.70367117</c:v>
                </c:pt>
                <c:pt idx="259">
                  <c:v>2067633.53269407</c:v>
                </c:pt>
                <c:pt idx="260">
                  <c:v>2067460.98872954</c:v>
                </c:pt>
                <c:pt idx="261">
                  <c:v>2067500.37665056</c:v>
                </c:pt>
                <c:pt idx="262">
                  <c:v>2067425.22499817</c:v>
                </c:pt>
                <c:pt idx="263">
                  <c:v>2067402.58177766</c:v>
                </c:pt>
                <c:pt idx="264">
                  <c:v>2067410.73734433</c:v>
                </c:pt>
                <c:pt idx="265">
                  <c:v>2067379.54409101</c:v>
                </c:pt>
                <c:pt idx="266">
                  <c:v>2067387.29602366</c:v>
                </c:pt>
                <c:pt idx="267">
                  <c:v>2067427.68214159</c:v>
                </c:pt>
                <c:pt idx="268">
                  <c:v>2067369.46656184</c:v>
                </c:pt>
                <c:pt idx="269">
                  <c:v>2067454.91018607</c:v>
                </c:pt>
                <c:pt idx="270">
                  <c:v>2067568.86207933</c:v>
                </c:pt>
                <c:pt idx="271">
                  <c:v>2067543.55459811</c:v>
                </c:pt>
                <c:pt idx="272">
                  <c:v>2067329.2437752</c:v>
                </c:pt>
                <c:pt idx="273">
                  <c:v>2067479.7148092</c:v>
                </c:pt>
                <c:pt idx="274">
                  <c:v>2067446.03204864</c:v>
                </c:pt>
                <c:pt idx="275">
                  <c:v>2067409.34720463</c:v>
                </c:pt>
                <c:pt idx="276">
                  <c:v>2067377.39550238</c:v>
                </c:pt>
                <c:pt idx="277">
                  <c:v>2067371.677898</c:v>
                </c:pt>
                <c:pt idx="278">
                  <c:v>2067372.26648899</c:v>
                </c:pt>
                <c:pt idx="279">
                  <c:v>2067412.55495625</c:v>
                </c:pt>
                <c:pt idx="280">
                  <c:v>2067324.60567017</c:v>
                </c:pt>
                <c:pt idx="281">
                  <c:v>2067388.08988858</c:v>
                </c:pt>
                <c:pt idx="282">
                  <c:v>2067341.81333319</c:v>
                </c:pt>
                <c:pt idx="283">
                  <c:v>2067352.56256471</c:v>
                </c:pt>
                <c:pt idx="284">
                  <c:v>2067440.42350675</c:v>
                </c:pt>
                <c:pt idx="285">
                  <c:v>2067365.28979886</c:v>
                </c:pt>
                <c:pt idx="286">
                  <c:v>2067326.22868256</c:v>
                </c:pt>
                <c:pt idx="287">
                  <c:v>2067279.74946949</c:v>
                </c:pt>
                <c:pt idx="288">
                  <c:v>2067310.84610867</c:v>
                </c:pt>
                <c:pt idx="289">
                  <c:v>2067197.77141759</c:v>
                </c:pt>
                <c:pt idx="290">
                  <c:v>2067253.55352888</c:v>
                </c:pt>
                <c:pt idx="291">
                  <c:v>2067291.93888149</c:v>
                </c:pt>
                <c:pt idx="292">
                  <c:v>2067280.76178642</c:v>
                </c:pt>
                <c:pt idx="293">
                  <c:v>2067278.94292371</c:v>
                </c:pt>
                <c:pt idx="294">
                  <c:v>2067262.40863757</c:v>
                </c:pt>
                <c:pt idx="295">
                  <c:v>2067265.78666775</c:v>
                </c:pt>
                <c:pt idx="296">
                  <c:v>2067248.03952053</c:v>
                </c:pt>
                <c:pt idx="297">
                  <c:v>2067253.10860369</c:v>
                </c:pt>
                <c:pt idx="298">
                  <c:v>2067242.92754395</c:v>
                </c:pt>
                <c:pt idx="299">
                  <c:v>2067253.61778009</c:v>
                </c:pt>
                <c:pt idx="300">
                  <c:v>2067246.65346034</c:v>
                </c:pt>
                <c:pt idx="301">
                  <c:v>2067265.12954615</c:v>
                </c:pt>
                <c:pt idx="302">
                  <c:v>2067249.62562588</c:v>
                </c:pt>
                <c:pt idx="303">
                  <c:v>2067263.4347917</c:v>
                </c:pt>
                <c:pt idx="304">
                  <c:v>2067253.26271825</c:v>
                </c:pt>
                <c:pt idx="305">
                  <c:v>2067260.08841157</c:v>
                </c:pt>
                <c:pt idx="306">
                  <c:v>2067209.69774561</c:v>
                </c:pt>
                <c:pt idx="307">
                  <c:v>2067212.41722342</c:v>
                </c:pt>
                <c:pt idx="308">
                  <c:v>2067221.54165284</c:v>
                </c:pt>
                <c:pt idx="309">
                  <c:v>2067197.42563012</c:v>
                </c:pt>
                <c:pt idx="310">
                  <c:v>2067165.24192296</c:v>
                </c:pt>
                <c:pt idx="311">
                  <c:v>2067186.6824361</c:v>
                </c:pt>
                <c:pt idx="312">
                  <c:v>2067167.61642552</c:v>
                </c:pt>
                <c:pt idx="313">
                  <c:v>2067182.89610679</c:v>
                </c:pt>
                <c:pt idx="314">
                  <c:v>2067178.99992643</c:v>
                </c:pt>
                <c:pt idx="315">
                  <c:v>2067176.54368575</c:v>
                </c:pt>
                <c:pt idx="316">
                  <c:v>2067169.5363696</c:v>
                </c:pt>
                <c:pt idx="317">
                  <c:v>2067192.41694989</c:v>
                </c:pt>
                <c:pt idx="318">
                  <c:v>2067182.40729942</c:v>
                </c:pt>
                <c:pt idx="319">
                  <c:v>2067172.04167901</c:v>
                </c:pt>
                <c:pt idx="320">
                  <c:v>2067169.4214056</c:v>
                </c:pt>
                <c:pt idx="321">
                  <c:v>2067163.71913102</c:v>
                </c:pt>
                <c:pt idx="322">
                  <c:v>2067169.61399149</c:v>
                </c:pt>
                <c:pt idx="323">
                  <c:v>2067186.31658402</c:v>
                </c:pt>
                <c:pt idx="324">
                  <c:v>2067187.11197054</c:v>
                </c:pt>
                <c:pt idx="325">
                  <c:v>2067163.72560718</c:v>
                </c:pt>
                <c:pt idx="326">
                  <c:v>2067170.16195003</c:v>
                </c:pt>
                <c:pt idx="327">
                  <c:v>2067169.65593838</c:v>
                </c:pt>
                <c:pt idx="328">
                  <c:v>2067172.77927161</c:v>
                </c:pt>
                <c:pt idx="329">
                  <c:v>2067171.73262515</c:v>
                </c:pt>
                <c:pt idx="330">
                  <c:v>2067170.48396936</c:v>
                </c:pt>
                <c:pt idx="331">
                  <c:v>2067180.46884793</c:v>
                </c:pt>
                <c:pt idx="332">
                  <c:v>2067182.32211178</c:v>
                </c:pt>
                <c:pt idx="333">
                  <c:v>2067176.89902791</c:v>
                </c:pt>
                <c:pt idx="334">
                  <c:v>2067177.27680553</c:v>
                </c:pt>
                <c:pt idx="335">
                  <c:v>2067176.09715072</c:v>
                </c:pt>
                <c:pt idx="336">
                  <c:v>2067177.30769983</c:v>
                </c:pt>
                <c:pt idx="337">
                  <c:v>2067175.04964465</c:v>
                </c:pt>
                <c:pt idx="338">
                  <c:v>2067174.67339958</c:v>
                </c:pt>
                <c:pt idx="339">
                  <c:v>2067183.97920717</c:v>
                </c:pt>
                <c:pt idx="340">
                  <c:v>2067176.03981729</c:v>
                </c:pt>
                <c:pt idx="341">
                  <c:v>2067169.17046153</c:v>
                </c:pt>
                <c:pt idx="342">
                  <c:v>2067174.94122958</c:v>
                </c:pt>
                <c:pt idx="343">
                  <c:v>2067175.42413339</c:v>
                </c:pt>
                <c:pt idx="344">
                  <c:v>2067174.29930624</c:v>
                </c:pt>
                <c:pt idx="345">
                  <c:v>2067177.30923673</c:v>
                </c:pt>
                <c:pt idx="346">
                  <c:v>2067174.2169954</c:v>
                </c:pt>
                <c:pt idx="347">
                  <c:v>2067175.34425268</c:v>
                </c:pt>
                <c:pt idx="348">
                  <c:v>2067175.08677445</c:v>
                </c:pt>
                <c:pt idx="349">
                  <c:v>2067170.73633505</c:v>
                </c:pt>
                <c:pt idx="350">
                  <c:v>2067168.40991104</c:v>
                </c:pt>
                <c:pt idx="351">
                  <c:v>2067170.7833</c:v>
                </c:pt>
                <c:pt idx="352">
                  <c:v>2067170.11638406</c:v>
                </c:pt>
                <c:pt idx="353">
                  <c:v>2067170.5970957</c:v>
                </c:pt>
                <c:pt idx="354">
                  <c:v>2067171.43569619</c:v>
                </c:pt>
                <c:pt idx="355">
                  <c:v>2067170.24401721</c:v>
                </c:pt>
                <c:pt idx="356">
                  <c:v>2067174.33295287</c:v>
                </c:pt>
                <c:pt idx="357">
                  <c:v>2067169.89993389</c:v>
                </c:pt>
                <c:pt idx="358">
                  <c:v>2067171.22667864</c:v>
                </c:pt>
                <c:pt idx="359">
                  <c:v>2067170.60759978</c:v>
                </c:pt>
                <c:pt idx="360">
                  <c:v>2067168.34848823</c:v>
                </c:pt>
                <c:pt idx="361">
                  <c:v>2067165.42463922</c:v>
                </c:pt>
                <c:pt idx="362">
                  <c:v>2067166.85859724</c:v>
                </c:pt>
                <c:pt idx="363">
                  <c:v>2067167.41778906</c:v>
                </c:pt>
                <c:pt idx="364">
                  <c:v>2067170.46468951</c:v>
                </c:pt>
                <c:pt idx="365">
                  <c:v>2067170.19183779</c:v>
                </c:pt>
                <c:pt idx="366">
                  <c:v>2067168.54934466</c:v>
                </c:pt>
                <c:pt idx="367">
                  <c:v>2067168.4418366</c:v>
                </c:pt>
                <c:pt idx="368">
                  <c:v>2067168.34776949</c:v>
                </c:pt>
                <c:pt idx="369">
                  <c:v>2067167.28253362</c:v>
                </c:pt>
                <c:pt idx="370">
                  <c:v>2067167.34080975</c:v>
                </c:pt>
                <c:pt idx="371">
                  <c:v>2067167.88282136</c:v>
                </c:pt>
                <c:pt idx="372">
                  <c:v>2067166.50890818</c:v>
                </c:pt>
                <c:pt idx="373">
                  <c:v>2067166.43137193</c:v>
                </c:pt>
                <c:pt idx="374">
                  <c:v>2067164.89202641</c:v>
                </c:pt>
                <c:pt idx="375">
                  <c:v>2067165.32356032</c:v>
                </c:pt>
                <c:pt idx="376">
                  <c:v>2067165.92992746</c:v>
                </c:pt>
                <c:pt idx="377">
                  <c:v>2067166.15464115</c:v>
                </c:pt>
                <c:pt idx="378">
                  <c:v>2067165.8866333</c:v>
                </c:pt>
                <c:pt idx="379">
                  <c:v>2067165.7869763</c:v>
                </c:pt>
                <c:pt idx="380">
                  <c:v>2067166.25849179</c:v>
                </c:pt>
                <c:pt idx="381">
                  <c:v>2067166.48801319</c:v>
                </c:pt>
                <c:pt idx="382">
                  <c:v>2067166.89659613</c:v>
                </c:pt>
                <c:pt idx="383">
                  <c:v>2067166.87354523</c:v>
                </c:pt>
                <c:pt idx="384">
                  <c:v>2067167.51692036</c:v>
                </c:pt>
                <c:pt idx="385">
                  <c:v>2067167.20029602</c:v>
                </c:pt>
                <c:pt idx="386">
                  <c:v>2067166.77488406</c:v>
                </c:pt>
                <c:pt idx="387">
                  <c:v>2067165.18145057</c:v>
                </c:pt>
                <c:pt idx="388">
                  <c:v>2067167.0157503</c:v>
                </c:pt>
                <c:pt idx="389">
                  <c:v>2067167.06618216</c:v>
                </c:pt>
                <c:pt idx="390">
                  <c:v>2067167.01568005</c:v>
                </c:pt>
                <c:pt idx="391">
                  <c:v>2067166.92771714</c:v>
                </c:pt>
                <c:pt idx="392">
                  <c:v>2067167.00258212</c:v>
                </c:pt>
                <c:pt idx="393">
                  <c:v>2067167.13021919</c:v>
                </c:pt>
                <c:pt idx="394">
                  <c:v>2067167.03213535</c:v>
                </c:pt>
                <c:pt idx="395">
                  <c:v>2067167.20693549</c:v>
                </c:pt>
                <c:pt idx="396">
                  <c:v>2067167.20842435</c:v>
                </c:pt>
                <c:pt idx="397">
                  <c:v>2067167.39444954</c:v>
                </c:pt>
                <c:pt idx="398">
                  <c:v>2067166.42890807</c:v>
                </c:pt>
                <c:pt idx="399">
                  <c:v>2067166.54980939</c:v>
                </c:pt>
                <c:pt idx="400">
                  <c:v>2067166.06365302</c:v>
                </c:pt>
                <c:pt idx="401">
                  <c:v>2067166.05785912</c:v>
                </c:pt>
                <c:pt idx="402">
                  <c:v>2067165.7524606</c:v>
                </c:pt>
                <c:pt idx="403">
                  <c:v>2067165.8628859</c:v>
                </c:pt>
                <c:pt idx="404">
                  <c:v>2067165.27831117</c:v>
                </c:pt>
                <c:pt idx="405">
                  <c:v>2067165.8223079</c:v>
                </c:pt>
                <c:pt idx="406">
                  <c:v>2067165.30885009</c:v>
                </c:pt>
                <c:pt idx="407">
                  <c:v>2067165.44463086</c:v>
                </c:pt>
                <c:pt idx="408">
                  <c:v>2067165.24865958</c:v>
                </c:pt>
                <c:pt idx="409">
                  <c:v>2067165.44927759</c:v>
                </c:pt>
                <c:pt idx="410">
                  <c:v>2067165.37667353</c:v>
                </c:pt>
                <c:pt idx="411">
                  <c:v>2067165.48965804</c:v>
                </c:pt>
                <c:pt idx="412">
                  <c:v>2067165.49678284</c:v>
                </c:pt>
                <c:pt idx="413">
                  <c:v>2067165.28456626</c:v>
                </c:pt>
                <c:pt idx="414">
                  <c:v>2067165.22769724</c:v>
                </c:pt>
                <c:pt idx="415">
                  <c:v>2067165.22783892</c:v>
                </c:pt>
                <c:pt idx="416">
                  <c:v>2067165.34950274</c:v>
                </c:pt>
                <c:pt idx="417">
                  <c:v>2067165.48536634</c:v>
                </c:pt>
                <c:pt idx="418">
                  <c:v>2067165.38963559</c:v>
                </c:pt>
                <c:pt idx="419">
                  <c:v>2067165.44078165</c:v>
                </c:pt>
                <c:pt idx="420">
                  <c:v>2067165.50385458</c:v>
                </c:pt>
                <c:pt idx="421">
                  <c:v>2067165.38756412</c:v>
                </c:pt>
                <c:pt idx="422">
                  <c:v>2067165.4743249</c:v>
                </c:pt>
                <c:pt idx="423">
                  <c:v>2067165.37029922</c:v>
                </c:pt>
                <c:pt idx="424">
                  <c:v>2067165.42043338</c:v>
                </c:pt>
                <c:pt idx="425">
                  <c:v>2067165.50951685</c:v>
                </c:pt>
                <c:pt idx="426">
                  <c:v>2067165.3770895</c:v>
                </c:pt>
                <c:pt idx="427">
                  <c:v>2067165.23292703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Main!$E$2:$E$429</c:f>
              <c:numCache>
                <c:formatCode>General</c:formatCode>
                <c:ptCount val="428"/>
                <c:pt idx="0">
                  <c:v>2168538.01076373</c:v>
                </c:pt>
                <c:pt idx="1">
                  <c:v>2168538.01076373</c:v>
                </c:pt>
                <c:pt idx="2">
                  <c:v>2168538.01076373</c:v>
                </c:pt>
                <c:pt idx="3">
                  <c:v>2168538.01076373</c:v>
                </c:pt>
                <c:pt idx="4">
                  <c:v>2168538.01076373</c:v>
                </c:pt>
                <c:pt idx="5">
                  <c:v>2168538.01076373</c:v>
                </c:pt>
                <c:pt idx="6">
                  <c:v>2168538.01076373</c:v>
                </c:pt>
                <c:pt idx="7">
                  <c:v>2168538.01076373</c:v>
                </c:pt>
                <c:pt idx="8">
                  <c:v>2168538.01076373</c:v>
                </c:pt>
                <c:pt idx="9">
                  <c:v>2168538.01076373</c:v>
                </c:pt>
                <c:pt idx="10">
                  <c:v>2168538.01076373</c:v>
                </c:pt>
                <c:pt idx="11">
                  <c:v>2168538.01076373</c:v>
                </c:pt>
                <c:pt idx="12">
                  <c:v>2168538.01076373</c:v>
                </c:pt>
                <c:pt idx="13">
                  <c:v>2168538.01076373</c:v>
                </c:pt>
                <c:pt idx="14">
                  <c:v>2168538.01076373</c:v>
                </c:pt>
                <c:pt idx="15">
                  <c:v>2168538.01076373</c:v>
                </c:pt>
                <c:pt idx="16">
                  <c:v>2168538.01076373</c:v>
                </c:pt>
                <c:pt idx="17">
                  <c:v>2168538.01076373</c:v>
                </c:pt>
                <c:pt idx="18">
                  <c:v>2168538.01076373</c:v>
                </c:pt>
                <c:pt idx="19">
                  <c:v>2168538.01076373</c:v>
                </c:pt>
                <c:pt idx="20">
                  <c:v>2168538.01076373</c:v>
                </c:pt>
                <c:pt idx="21">
                  <c:v>2168538.01076373</c:v>
                </c:pt>
                <c:pt idx="22">
                  <c:v>2168538.01076373</c:v>
                </c:pt>
                <c:pt idx="23">
                  <c:v>2168538.01076373</c:v>
                </c:pt>
                <c:pt idx="24">
                  <c:v>2168538.01076373</c:v>
                </c:pt>
                <c:pt idx="25">
                  <c:v>2168538.01076373</c:v>
                </c:pt>
                <c:pt idx="26">
                  <c:v>2168538.01076373</c:v>
                </c:pt>
                <c:pt idx="27">
                  <c:v>2168538.01076373</c:v>
                </c:pt>
                <c:pt idx="28">
                  <c:v>2168538.01076373</c:v>
                </c:pt>
                <c:pt idx="29">
                  <c:v>2168538.01076373</c:v>
                </c:pt>
                <c:pt idx="30">
                  <c:v>2168538.01076373</c:v>
                </c:pt>
                <c:pt idx="31">
                  <c:v>2168538.01076373</c:v>
                </c:pt>
                <c:pt idx="32">
                  <c:v>2168538.01076373</c:v>
                </c:pt>
                <c:pt idx="33">
                  <c:v>2168538.01076373</c:v>
                </c:pt>
                <c:pt idx="34">
                  <c:v>2168538.01076373</c:v>
                </c:pt>
                <c:pt idx="35">
                  <c:v>2168538.01076373</c:v>
                </c:pt>
                <c:pt idx="36">
                  <c:v>2168538.01076373</c:v>
                </c:pt>
                <c:pt idx="37">
                  <c:v>2168538.01076373</c:v>
                </c:pt>
                <c:pt idx="38">
                  <c:v>2168538.01076373</c:v>
                </c:pt>
                <c:pt idx="39">
                  <c:v>2168538.01076373</c:v>
                </c:pt>
                <c:pt idx="40">
                  <c:v>2168538.01076373</c:v>
                </c:pt>
                <c:pt idx="41">
                  <c:v>2168538.01076373</c:v>
                </c:pt>
                <c:pt idx="42">
                  <c:v>2168538.01076373</c:v>
                </c:pt>
                <c:pt idx="43">
                  <c:v>2168538.01076373</c:v>
                </c:pt>
                <c:pt idx="44">
                  <c:v>2168538.01076373</c:v>
                </c:pt>
                <c:pt idx="45">
                  <c:v>2168538.01076373</c:v>
                </c:pt>
                <c:pt idx="46">
                  <c:v>2168538.01076373</c:v>
                </c:pt>
                <c:pt idx="47">
                  <c:v>2168538.01076373</c:v>
                </c:pt>
                <c:pt idx="48">
                  <c:v>2168538.01076373</c:v>
                </c:pt>
                <c:pt idx="49">
                  <c:v>2168538.01076373</c:v>
                </c:pt>
                <c:pt idx="50">
                  <c:v>2168538.01076373</c:v>
                </c:pt>
                <c:pt idx="51">
                  <c:v>2168538.01076373</c:v>
                </c:pt>
                <c:pt idx="52">
                  <c:v>2168538.01076373</c:v>
                </c:pt>
                <c:pt idx="53">
                  <c:v>2168538.01076373</c:v>
                </c:pt>
                <c:pt idx="54">
                  <c:v>2168538.01076373</c:v>
                </c:pt>
                <c:pt idx="55">
                  <c:v>2168538.01076373</c:v>
                </c:pt>
                <c:pt idx="56">
                  <c:v>2168538.01076373</c:v>
                </c:pt>
                <c:pt idx="57">
                  <c:v>2168538.01076373</c:v>
                </c:pt>
                <c:pt idx="58">
                  <c:v>2168538.01076373</c:v>
                </c:pt>
                <c:pt idx="59">
                  <c:v>2168538.01076373</c:v>
                </c:pt>
                <c:pt idx="60">
                  <c:v>2168538.01076373</c:v>
                </c:pt>
                <c:pt idx="61">
                  <c:v>2168538.01076373</c:v>
                </c:pt>
                <c:pt idx="62">
                  <c:v>2168538.01076373</c:v>
                </c:pt>
                <c:pt idx="63">
                  <c:v>2168538.01076373</c:v>
                </c:pt>
                <c:pt idx="64">
                  <c:v>2168538.01076373</c:v>
                </c:pt>
                <c:pt idx="65">
                  <c:v>2168538.01076373</c:v>
                </c:pt>
                <c:pt idx="66">
                  <c:v>2168538.01076373</c:v>
                </c:pt>
                <c:pt idx="67">
                  <c:v>2168538.01076373</c:v>
                </c:pt>
                <c:pt idx="68">
                  <c:v>2168538.01076373</c:v>
                </c:pt>
                <c:pt idx="69">
                  <c:v>2168538.01076373</c:v>
                </c:pt>
                <c:pt idx="70">
                  <c:v>2168538.01076373</c:v>
                </c:pt>
                <c:pt idx="71">
                  <c:v>2168538.01076373</c:v>
                </c:pt>
                <c:pt idx="72">
                  <c:v>2168538.01076373</c:v>
                </c:pt>
                <c:pt idx="73">
                  <c:v>2168538.01076373</c:v>
                </c:pt>
                <c:pt idx="74">
                  <c:v>2168538.01076373</c:v>
                </c:pt>
                <c:pt idx="75">
                  <c:v>2168538.01076373</c:v>
                </c:pt>
                <c:pt idx="76">
                  <c:v>2168538.01076373</c:v>
                </c:pt>
                <c:pt idx="77">
                  <c:v>2168538.01076373</c:v>
                </c:pt>
                <c:pt idx="78">
                  <c:v>2168538.01076373</c:v>
                </c:pt>
                <c:pt idx="79">
                  <c:v>2168538.01076373</c:v>
                </c:pt>
                <c:pt idx="80">
                  <c:v>2168538.01076373</c:v>
                </c:pt>
                <c:pt idx="81">
                  <c:v>2168538.01076373</c:v>
                </c:pt>
                <c:pt idx="82">
                  <c:v>2168538.01076373</c:v>
                </c:pt>
                <c:pt idx="83">
                  <c:v>2168538.01076373</c:v>
                </c:pt>
                <c:pt idx="84">
                  <c:v>2168538.01076373</c:v>
                </c:pt>
                <c:pt idx="85">
                  <c:v>2168538.01076373</c:v>
                </c:pt>
                <c:pt idx="86">
                  <c:v>2168538.01076373</c:v>
                </c:pt>
                <c:pt idx="87">
                  <c:v>2168538.01076373</c:v>
                </c:pt>
                <c:pt idx="88">
                  <c:v>2168538.01076373</c:v>
                </c:pt>
                <c:pt idx="89">
                  <c:v>2168538.01076373</c:v>
                </c:pt>
                <c:pt idx="90">
                  <c:v>2168538.01076373</c:v>
                </c:pt>
                <c:pt idx="91">
                  <c:v>2168538.01076373</c:v>
                </c:pt>
                <c:pt idx="92">
                  <c:v>2168538.01076373</c:v>
                </c:pt>
                <c:pt idx="93">
                  <c:v>2168538.01076373</c:v>
                </c:pt>
                <c:pt idx="94">
                  <c:v>2168538.01076373</c:v>
                </c:pt>
                <c:pt idx="95">
                  <c:v>2168538.01076373</c:v>
                </c:pt>
                <c:pt idx="96">
                  <c:v>2168538.01076373</c:v>
                </c:pt>
                <c:pt idx="97">
                  <c:v>2168538.01076373</c:v>
                </c:pt>
                <c:pt idx="98">
                  <c:v>2168538.01076373</c:v>
                </c:pt>
                <c:pt idx="99">
                  <c:v>2168538.01076373</c:v>
                </c:pt>
                <c:pt idx="100">
                  <c:v>2168538.01076373</c:v>
                </c:pt>
                <c:pt idx="101">
                  <c:v>2168538.01076373</c:v>
                </c:pt>
                <c:pt idx="102">
                  <c:v>2168538.01076373</c:v>
                </c:pt>
                <c:pt idx="103">
                  <c:v>2168538.01076373</c:v>
                </c:pt>
                <c:pt idx="104">
                  <c:v>2168538.01076373</c:v>
                </c:pt>
                <c:pt idx="105">
                  <c:v>2168538.01076373</c:v>
                </c:pt>
                <c:pt idx="106">
                  <c:v>2168538.01076373</c:v>
                </c:pt>
                <c:pt idx="107">
                  <c:v>2168538.01076373</c:v>
                </c:pt>
                <c:pt idx="108">
                  <c:v>2168538.01076373</c:v>
                </c:pt>
                <c:pt idx="109">
                  <c:v>2168538.01076373</c:v>
                </c:pt>
                <c:pt idx="110">
                  <c:v>2168538.01076373</c:v>
                </c:pt>
                <c:pt idx="111">
                  <c:v>2168538.01076373</c:v>
                </c:pt>
                <c:pt idx="112">
                  <c:v>2168538.01076373</c:v>
                </c:pt>
                <c:pt idx="113">
                  <c:v>2168538.01076373</c:v>
                </c:pt>
                <c:pt idx="114">
                  <c:v>2168538.01076373</c:v>
                </c:pt>
                <c:pt idx="115">
                  <c:v>2168538.01076373</c:v>
                </c:pt>
                <c:pt idx="116">
                  <c:v>2168538.01076373</c:v>
                </c:pt>
                <c:pt idx="117">
                  <c:v>2168538.01076373</c:v>
                </c:pt>
                <c:pt idx="118">
                  <c:v>2168538.01076373</c:v>
                </c:pt>
                <c:pt idx="119">
                  <c:v>2168538.01076373</c:v>
                </c:pt>
                <c:pt idx="120">
                  <c:v>2168538.01076373</c:v>
                </c:pt>
                <c:pt idx="121">
                  <c:v>2168538.01076373</c:v>
                </c:pt>
                <c:pt idx="122">
                  <c:v>2168538.01076373</c:v>
                </c:pt>
                <c:pt idx="123">
                  <c:v>2168538.01076373</c:v>
                </c:pt>
                <c:pt idx="124">
                  <c:v>2168538.01076373</c:v>
                </c:pt>
                <c:pt idx="125">
                  <c:v>2168538.01076373</c:v>
                </c:pt>
                <c:pt idx="126">
                  <c:v>2168538.01076373</c:v>
                </c:pt>
                <c:pt idx="127">
                  <c:v>2168538.01076373</c:v>
                </c:pt>
                <c:pt idx="128">
                  <c:v>2168538.01076373</c:v>
                </c:pt>
                <c:pt idx="129">
                  <c:v>2168538.01076373</c:v>
                </c:pt>
                <c:pt idx="130">
                  <c:v>2168538.01076373</c:v>
                </c:pt>
                <c:pt idx="131">
                  <c:v>2168538.01076373</c:v>
                </c:pt>
                <c:pt idx="132">
                  <c:v>2168538.01076373</c:v>
                </c:pt>
                <c:pt idx="133">
                  <c:v>2168538.01076373</c:v>
                </c:pt>
                <c:pt idx="134">
                  <c:v>2168538.01076373</c:v>
                </c:pt>
                <c:pt idx="135">
                  <c:v>2168538.01076373</c:v>
                </c:pt>
                <c:pt idx="136">
                  <c:v>2168538.01076373</c:v>
                </c:pt>
                <c:pt idx="137">
                  <c:v>2168538.01076373</c:v>
                </c:pt>
                <c:pt idx="138">
                  <c:v>2168538.01076373</c:v>
                </c:pt>
                <c:pt idx="139">
                  <c:v>2168538.01076373</c:v>
                </c:pt>
                <c:pt idx="140">
                  <c:v>2168538.01076373</c:v>
                </c:pt>
                <c:pt idx="141">
                  <c:v>2168538.01076373</c:v>
                </c:pt>
                <c:pt idx="142">
                  <c:v>2168538.01076373</c:v>
                </c:pt>
                <c:pt idx="143">
                  <c:v>2168538.01076373</c:v>
                </c:pt>
                <c:pt idx="144">
                  <c:v>2168538.01076373</c:v>
                </c:pt>
                <c:pt idx="145">
                  <c:v>2168538.01076373</c:v>
                </c:pt>
                <c:pt idx="146">
                  <c:v>2168538.01076373</c:v>
                </c:pt>
                <c:pt idx="147">
                  <c:v>2168538.01076373</c:v>
                </c:pt>
                <c:pt idx="148">
                  <c:v>2168538.01076373</c:v>
                </c:pt>
                <c:pt idx="149">
                  <c:v>2168538.01076373</c:v>
                </c:pt>
                <c:pt idx="150">
                  <c:v>2168538.01076373</c:v>
                </c:pt>
                <c:pt idx="151">
                  <c:v>2168538.01076373</c:v>
                </c:pt>
                <c:pt idx="152">
                  <c:v>2168538.01076373</c:v>
                </c:pt>
                <c:pt idx="153">
                  <c:v>2168538.01076373</c:v>
                </c:pt>
                <c:pt idx="154">
                  <c:v>2168538.01076373</c:v>
                </c:pt>
                <c:pt idx="155">
                  <c:v>2168538.01076373</c:v>
                </c:pt>
                <c:pt idx="156">
                  <c:v>2168538.01076373</c:v>
                </c:pt>
                <c:pt idx="157">
                  <c:v>2168538.01076373</c:v>
                </c:pt>
                <c:pt idx="158">
                  <c:v>2168538.01076373</c:v>
                </c:pt>
                <c:pt idx="159">
                  <c:v>2168538.01076373</c:v>
                </c:pt>
                <c:pt idx="160">
                  <c:v>2168538.01076373</c:v>
                </c:pt>
                <c:pt idx="161">
                  <c:v>2168538.01076373</c:v>
                </c:pt>
                <c:pt idx="162">
                  <c:v>2168538.01076373</c:v>
                </c:pt>
                <c:pt idx="163">
                  <c:v>2168538.01076373</c:v>
                </c:pt>
                <c:pt idx="164">
                  <c:v>2168538.01076373</c:v>
                </c:pt>
                <c:pt idx="165">
                  <c:v>2168538.01076373</c:v>
                </c:pt>
                <c:pt idx="166">
                  <c:v>2168538.01076373</c:v>
                </c:pt>
                <c:pt idx="167">
                  <c:v>2168538.01076373</c:v>
                </c:pt>
                <c:pt idx="168">
                  <c:v>2168538.01076373</c:v>
                </c:pt>
                <c:pt idx="169">
                  <c:v>2168538.01076373</c:v>
                </c:pt>
                <c:pt idx="170">
                  <c:v>2168538.01076373</c:v>
                </c:pt>
                <c:pt idx="171">
                  <c:v>2168538.01076373</c:v>
                </c:pt>
                <c:pt idx="172">
                  <c:v>2168538.01076373</c:v>
                </c:pt>
                <c:pt idx="173">
                  <c:v>2168538.01076373</c:v>
                </c:pt>
                <c:pt idx="174">
                  <c:v>2168538.01076373</c:v>
                </c:pt>
                <c:pt idx="175">
                  <c:v>2168538.01076373</c:v>
                </c:pt>
                <c:pt idx="176">
                  <c:v>2168538.01076373</c:v>
                </c:pt>
                <c:pt idx="177">
                  <c:v>2168538.01076373</c:v>
                </c:pt>
                <c:pt idx="178">
                  <c:v>2168538.01076373</c:v>
                </c:pt>
                <c:pt idx="179">
                  <c:v>2168538.01076373</c:v>
                </c:pt>
                <c:pt idx="180">
                  <c:v>2168538.01076373</c:v>
                </c:pt>
                <c:pt idx="181">
                  <c:v>2168538.01076373</c:v>
                </c:pt>
                <c:pt idx="182">
                  <c:v>2168538.01076373</c:v>
                </c:pt>
                <c:pt idx="183">
                  <c:v>2168538.01076373</c:v>
                </c:pt>
                <c:pt idx="184">
                  <c:v>2168538.01076373</c:v>
                </c:pt>
                <c:pt idx="185">
                  <c:v>2168538.01076373</c:v>
                </c:pt>
                <c:pt idx="186">
                  <c:v>2168538.01076373</c:v>
                </c:pt>
                <c:pt idx="187">
                  <c:v>2168538.01076373</c:v>
                </c:pt>
                <c:pt idx="188">
                  <c:v>2168538.01076373</c:v>
                </c:pt>
                <c:pt idx="189">
                  <c:v>2168538.01076373</c:v>
                </c:pt>
                <c:pt idx="190">
                  <c:v>2168538.01076373</c:v>
                </c:pt>
                <c:pt idx="191">
                  <c:v>2168538.01076373</c:v>
                </c:pt>
                <c:pt idx="192">
                  <c:v>2168538.01076373</c:v>
                </c:pt>
                <c:pt idx="193">
                  <c:v>2168538.01076373</c:v>
                </c:pt>
                <c:pt idx="194">
                  <c:v>2168538.01076373</c:v>
                </c:pt>
                <c:pt idx="195">
                  <c:v>2168538.01076373</c:v>
                </c:pt>
                <c:pt idx="196">
                  <c:v>2168538.01076373</c:v>
                </c:pt>
                <c:pt idx="197">
                  <c:v>2168538.01076373</c:v>
                </c:pt>
                <c:pt idx="198">
                  <c:v>2168538.01076373</c:v>
                </c:pt>
                <c:pt idx="199">
                  <c:v>2168538.01076373</c:v>
                </c:pt>
                <c:pt idx="200">
                  <c:v>2168538.01076373</c:v>
                </c:pt>
                <c:pt idx="201">
                  <c:v>2168538.01076373</c:v>
                </c:pt>
                <c:pt idx="202">
                  <c:v>2168538.01076373</c:v>
                </c:pt>
                <c:pt idx="203">
                  <c:v>2168538.01076373</c:v>
                </c:pt>
                <c:pt idx="204">
                  <c:v>2168538.01076373</c:v>
                </c:pt>
                <c:pt idx="205">
                  <c:v>2168538.01076373</c:v>
                </c:pt>
                <c:pt idx="206">
                  <c:v>2168538.01076373</c:v>
                </c:pt>
                <c:pt idx="207">
                  <c:v>2168538.01076373</c:v>
                </c:pt>
                <c:pt idx="208">
                  <c:v>2168538.01076373</c:v>
                </c:pt>
                <c:pt idx="209">
                  <c:v>2168538.01076373</c:v>
                </c:pt>
                <c:pt idx="210">
                  <c:v>2168538.01076373</c:v>
                </c:pt>
                <c:pt idx="211">
                  <c:v>2168538.01076373</c:v>
                </c:pt>
                <c:pt idx="212">
                  <c:v>2168538.01076373</c:v>
                </c:pt>
                <c:pt idx="213">
                  <c:v>2168538.01076373</c:v>
                </c:pt>
                <c:pt idx="214">
                  <c:v>2168538.01076373</c:v>
                </c:pt>
                <c:pt idx="215">
                  <c:v>2168538.01076373</c:v>
                </c:pt>
                <c:pt idx="216">
                  <c:v>2168538.01076373</c:v>
                </c:pt>
                <c:pt idx="217">
                  <c:v>2168538.01076373</c:v>
                </c:pt>
                <c:pt idx="218">
                  <c:v>2168538.01076373</c:v>
                </c:pt>
                <c:pt idx="219">
                  <c:v>2168538.01076373</c:v>
                </c:pt>
                <c:pt idx="220">
                  <c:v>2168538.01076373</c:v>
                </c:pt>
                <c:pt idx="221">
                  <c:v>2168538.01076373</c:v>
                </c:pt>
                <c:pt idx="222">
                  <c:v>2168538.01076373</c:v>
                </c:pt>
                <c:pt idx="223">
                  <c:v>2168538.01076373</c:v>
                </c:pt>
                <c:pt idx="224">
                  <c:v>2168538.01076373</c:v>
                </c:pt>
                <c:pt idx="225">
                  <c:v>2168538.01076373</c:v>
                </c:pt>
                <c:pt idx="226">
                  <c:v>2168538.01076373</c:v>
                </c:pt>
                <c:pt idx="227">
                  <c:v>2168538.01076373</c:v>
                </c:pt>
                <c:pt idx="228">
                  <c:v>2168538.01076373</c:v>
                </c:pt>
                <c:pt idx="229">
                  <c:v>2168538.01076373</c:v>
                </c:pt>
                <c:pt idx="230">
                  <c:v>2168538.01076373</c:v>
                </c:pt>
                <c:pt idx="231">
                  <c:v>2168538.01076373</c:v>
                </c:pt>
                <c:pt idx="232">
                  <c:v>2168538.01076373</c:v>
                </c:pt>
                <c:pt idx="233">
                  <c:v>2168538.01076373</c:v>
                </c:pt>
                <c:pt idx="234">
                  <c:v>2168538.01076373</c:v>
                </c:pt>
                <c:pt idx="235">
                  <c:v>2168538.01076373</c:v>
                </c:pt>
                <c:pt idx="236">
                  <c:v>2168538.01076373</c:v>
                </c:pt>
                <c:pt idx="237">
                  <c:v>2168538.01076373</c:v>
                </c:pt>
                <c:pt idx="238">
                  <c:v>2168538.01076373</c:v>
                </c:pt>
                <c:pt idx="239">
                  <c:v>2168538.01076373</c:v>
                </c:pt>
                <c:pt idx="240">
                  <c:v>2168538.01076373</c:v>
                </c:pt>
                <c:pt idx="241">
                  <c:v>2168538.01076373</c:v>
                </c:pt>
                <c:pt idx="242">
                  <c:v>2168538.01076373</c:v>
                </c:pt>
                <c:pt idx="243">
                  <c:v>2168538.01076373</c:v>
                </c:pt>
                <c:pt idx="244">
                  <c:v>2168538.01076373</c:v>
                </c:pt>
                <c:pt idx="245">
                  <c:v>2168538.01076373</c:v>
                </c:pt>
                <c:pt idx="246">
                  <c:v>2168538.01076373</c:v>
                </c:pt>
                <c:pt idx="247">
                  <c:v>2168538.01076373</c:v>
                </c:pt>
                <c:pt idx="248">
                  <c:v>2168538.01076373</c:v>
                </c:pt>
                <c:pt idx="249">
                  <c:v>2168538.01076373</c:v>
                </c:pt>
                <c:pt idx="250">
                  <c:v>2168538.01076373</c:v>
                </c:pt>
                <c:pt idx="251">
                  <c:v>2168538.01076373</c:v>
                </c:pt>
                <c:pt idx="252">
                  <c:v>2168538.01076373</c:v>
                </c:pt>
                <c:pt idx="253">
                  <c:v>2168538.01076373</c:v>
                </c:pt>
                <c:pt idx="254">
                  <c:v>2168538.01076373</c:v>
                </c:pt>
                <c:pt idx="255">
                  <c:v>2168538.01076373</c:v>
                </c:pt>
                <c:pt idx="256">
                  <c:v>2168538.01076373</c:v>
                </c:pt>
                <c:pt idx="257">
                  <c:v>2168538.01076373</c:v>
                </c:pt>
                <c:pt idx="258">
                  <c:v>2168538.01076373</c:v>
                </c:pt>
                <c:pt idx="259">
                  <c:v>2168538.01076373</c:v>
                </c:pt>
                <c:pt idx="260">
                  <c:v>2168538.01076373</c:v>
                </c:pt>
                <c:pt idx="261">
                  <c:v>2168538.01076373</c:v>
                </c:pt>
                <c:pt idx="262">
                  <c:v>2168538.01076373</c:v>
                </c:pt>
                <c:pt idx="263">
                  <c:v>2168538.01076373</c:v>
                </c:pt>
                <c:pt idx="264">
                  <c:v>2168538.01076373</c:v>
                </c:pt>
                <c:pt idx="265">
                  <c:v>2168538.01076373</c:v>
                </c:pt>
                <c:pt idx="266">
                  <c:v>2168538.01076373</c:v>
                </c:pt>
                <c:pt idx="267">
                  <c:v>2168538.01076373</c:v>
                </c:pt>
                <c:pt idx="268">
                  <c:v>2168538.01076373</c:v>
                </c:pt>
                <c:pt idx="269">
                  <c:v>2168538.01076373</c:v>
                </c:pt>
                <c:pt idx="270">
                  <c:v>2168538.01076373</c:v>
                </c:pt>
                <c:pt idx="271">
                  <c:v>2168538.01076373</c:v>
                </c:pt>
                <c:pt idx="272">
                  <c:v>2168538.01076373</c:v>
                </c:pt>
                <c:pt idx="273">
                  <c:v>2168538.01076373</c:v>
                </c:pt>
                <c:pt idx="274">
                  <c:v>2168538.01076373</c:v>
                </c:pt>
                <c:pt idx="275">
                  <c:v>2168538.01076373</c:v>
                </c:pt>
                <c:pt idx="276">
                  <c:v>2168538.01076373</c:v>
                </c:pt>
                <c:pt idx="277">
                  <c:v>2168538.01076373</c:v>
                </c:pt>
                <c:pt idx="278">
                  <c:v>2168538.01076373</c:v>
                </c:pt>
                <c:pt idx="279">
                  <c:v>2168538.01076373</c:v>
                </c:pt>
                <c:pt idx="280">
                  <c:v>2168538.01076373</c:v>
                </c:pt>
                <c:pt idx="281">
                  <c:v>2168538.01076373</c:v>
                </c:pt>
                <c:pt idx="282">
                  <c:v>2168538.01076373</c:v>
                </c:pt>
                <c:pt idx="283">
                  <c:v>2168538.01076373</c:v>
                </c:pt>
                <c:pt idx="284">
                  <c:v>2168538.01076373</c:v>
                </c:pt>
                <c:pt idx="285">
                  <c:v>2168538.01076373</c:v>
                </c:pt>
                <c:pt idx="286">
                  <c:v>2168538.01076373</c:v>
                </c:pt>
                <c:pt idx="287">
                  <c:v>2168538.01076373</c:v>
                </c:pt>
                <c:pt idx="288">
                  <c:v>2168538.01076373</c:v>
                </c:pt>
                <c:pt idx="289">
                  <c:v>2168538.01076373</c:v>
                </c:pt>
                <c:pt idx="290">
                  <c:v>2168538.01076373</c:v>
                </c:pt>
                <c:pt idx="291">
                  <c:v>2168538.01076373</c:v>
                </c:pt>
                <c:pt idx="292">
                  <c:v>2168538.01076373</c:v>
                </c:pt>
                <c:pt idx="293">
                  <c:v>2168538.01076373</c:v>
                </c:pt>
                <c:pt idx="294">
                  <c:v>2168538.01076373</c:v>
                </c:pt>
                <c:pt idx="295">
                  <c:v>2168538.01076373</c:v>
                </c:pt>
                <c:pt idx="296">
                  <c:v>2168538.01076373</c:v>
                </c:pt>
                <c:pt idx="297">
                  <c:v>2168538.01076373</c:v>
                </c:pt>
                <c:pt idx="298">
                  <c:v>2168538.01076373</c:v>
                </c:pt>
                <c:pt idx="299">
                  <c:v>2168538.01076373</c:v>
                </c:pt>
                <c:pt idx="300">
                  <c:v>2168538.01076373</c:v>
                </c:pt>
                <c:pt idx="301">
                  <c:v>2168538.01076373</c:v>
                </c:pt>
                <c:pt idx="302">
                  <c:v>2168538.01076373</c:v>
                </c:pt>
                <c:pt idx="303">
                  <c:v>2168538.01076373</c:v>
                </c:pt>
                <c:pt idx="304">
                  <c:v>2168538.01076373</c:v>
                </c:pt>
                <c:pt idx="305">
                  <c:v>2168538.01076373</c:v>
                </c:pt>
                <c:pt idx="306">
                  <c:v>2168538.01076373</c:v>
                </c:pt>
                <c:pt idx="307">
                  <c:v>2168538.01076373</c:v>
                </c:pt>
                <c:pt idx="308">
                  <c:v>2168538.01076373</c:v>
                </c:pt>
                <c:pt idx="309">
                  <c:v>2168538.01076373</c:v>
                </c:pt>
                <c:pt idx="310">
                  <c:v>2168538.01076373</c:v>
                </c:pt>
                <c:pt idx="311">
                  <c:v>2168538.01076373</c:v>
                </c:pt>
                <c:pt idx="312">
                  <c:v>2168538.01076373</c:v>
                </c:pt>
                <c:pt idx="313">
                  <c:v>2168538.01076373</c:v>
                </c:pt>
                <c:pt idx="314">
                  <c:v>2168538.01076373</c:v>
                </c:pt>
                <c:pt idx="315">
                  <c:v>2168538.01076373</c:v>
                </c:pt>
                <c:pt idx="316">
                  <c:v>2168538.01076373</c:v>
                </c:pt>
                <c:pt idx="317">
                  <c:v>2168538.01076373</c:v>
                </c:pt>
                <c:pt idx="318">
                  <c:v>2168538.01076373</c:v>
                </c:pt>
                <c:pt idx="319">
                  <c:v>2168538.01076373</c:v>
                </c:pt>
                <c:pt idx="320">
                  <c:v>2168538.01076373</c:v>
                </c:pt>
                <c:pt idx="321">
                  <c:v>2168538.01076373</c:v>
                </c:pt>
                <c:pt idx="322">
                  <c:v>2168538.01076373</c:v>
                </c:pt>
                <c:pt idx="323">
                  <c:v>2168538.01076373</c:v>
                </c:pt>
                <c:pt idx="324">
                  <c:v>2168538.01076373</c:v>
                </c:pt>
                <c:pt idx="325">
                  <c:v>2168538.01076373</c:v>
                </c:pt>
                <c:pt idx="326">
                  <c:v>2168538.01076373</c:v>
                </c:pt>
                <c:pt idx="327">
                  <c:v>2168538.01076373</c:v>
                </c:pt>
                <c:pt idx="328">
                  <c:v>2168538.01076373</c:v>
                </c:pt>
                <c:pt idx="329">
                  <c:v>2168538.01076373</c:v>
                </c:pt>
                <c:pt idx="330">
                  <c:v>2168538.01076373</c:v>
                </c:pt>
                <c:pt idx="331">
                  <c:v>2168538.01076373</c:v>
                </c:pt>
                <c:pt idx="332">
                  <c:v>2168538.01076373</c:v>
                </c:pt>
                <c:pt idx="333">
                  <c:v>2168538.01076373</c:v>
                </c:pt>
                <c:pt idx="334">
                  <c:v>2168538.01076373</c:v>
                </c:pt>
                <c:pt idx="335">
                  <c:v>2168538.01076373</c:v>
                </c:pt>
                <c:pt idx="336">
                  <c:v>2168538.01076373</c:v>
                </c:pt>
                <c:pt idx="337">
                  <c:v>2168538.01076373</c:v>
                </c:pt>
                <c:pt idx="338">
                  <c:v>2168538.01076373</c:v>
                </c:pt>
                <c:pt idx="339">
                  <c:v>2168538.01076373</c:v>
                </c:pt>
                <c:pt idx="340">
                  <c:v>2168538.01076373</c:v>
                </c:pt>
                <c:pt idx="341">
                  <c:v>2168538.01076373</c:v>
                </c:pt>
                <c:pt idx="342">
                  <c:v>2168538.01076373</c:v>
                </c:pt>
                <c:pt idx="343">
                  <c:v>2168538.01076373</c:v>
                </c:pt>
                <c:pt idx="344">
                  <c:v>2168538.01076373</c:v>
                </c:pt>
                <c:pt idx="345">
                  <c:v>2168538.01076373</c:v>
                </c:pt>
                <c:pt idx="346">
                  <c:v>2168538.01076373</c:v>
                </c:pt>
                <c:pt idx="347">
                  <c:v>2168538.01076373</c:v>
                </c:pt>
                <c:pt idx="348">
                  <c:v>2168538.01076373</c:v>
                </c:pt>
                <c:pt idx="349">
                  <c:v>2168538.01076373</c:v>
                </c:pt>
                <c:pt idx="350">
                  <c:v>2168538.01076373</c:v>
                </c:pt>
                <c:pt idx="351">
                  <c:v>2168538.01076373</c:v>
                </c:pt>
                <c:pt idx="352">
                  <c:v>2168538.01076373</c:v>
                </c:pt>
                <c:pt idx="353">
                  <c:v>2168538.01076373</c:v>
                </c:pt>
                <c:pt idx="354">
                  <c:v>2168538.01076373</c:v>
                </c:pt>
                <c:pt idx="355">
                  <c:v>2168538.01076373</c:v>
                </c:pt>
                <c:pt idx="356">
                  <c:v>2168538.01076373</c:v>
                </c:pt>
                <c:pt idx="357">
                  <c:v>2168538.01076373</c:v>
                </c:pt>
                <c:pt idx="358">
                  <c:v>2168538.01076373</c:v>
                </c:pt>
                <c:pt idx="359">
                  <c:v>2168538.01076373</c:v>
                </c:pt>
                <c:pt idx="360">
                  <c:v>2168538.01076373</c:v>
                </c:pt>
                <c:pt idx="361">
                  <c:v>2168538.01076373</c:v>
                </c:pt>
                <c:pt idx="362">
                  <c:v>2168538.01076373</c:v>
                </c:pt>
                <c:pt idx="363">
                  <c:v>2168538.01076373</c:v>
                </c:pt>
                <c:pt idx="364">
                  <c:v>2168538.01076373</c:v>
                </c:pt>
                <c:pt idx="365">
                  <c:v>2168538.01076373</c:v>
                </c:pt>
                <c:pt idx="366">
                  <c:v>2168538.01076373</c:v>
                </c:pt>
                <c:pt idx="367">
                  <c:v>2168538.01076373</c:v>
                </c:pt>
                <c:pt idx="368">
                  <c:v>2168538.01076373</c:v>
                </c:pt>
                <c:pt idx="369">
                  <c:v>2168538.01076373</c:v>
                </c:pt>
                <c:pt idx="370">
                  <c:v>2168538.01076373</c:v>
                </c:pt>
                <c:pt idx="371">
                  <c:v>2168538.01076373</c:v>
                </c:pt>
                <c:pt idx="372">
                  <c:v>2168538.01076373</c:v>
                </c:pt>
                <c:pt idx="373">
                  <c:v>2168538.01076373</c:v>
                </c:pt>
                <c:pt idx="374">
                  <c:v>2168538.01076373</c:v>
                </c:pt>
                <c:pt idx="375">
                  <c:v>2168538.01076373</c:v>
                </c:pt>
                <c:pt idx="376">
                  <c:v>2168538.01076373</c:v>
                </c:pt>
                <c:pt idx="377">
                  <c:v>2168538.01076373</c:v>
                </c:pt>
                <c:pt idx="378">
                  <c:v>2168538.01076373</c:v>
                </c:pt>
                <c:pt idx="379">
                  <c:v>2168538.01076373</c:v>
                </c:pt>
                <c:pt idx="380">
                  <c:v>2168538.01076373</c:v>
                </c:pt>
                <c:pt idx="381">
                  <c:v>2168538.01076373</c:v>
                </c:pt>
                <c:pt idx="382">
                  <c:v>2168538.01076373</c:v>
                </c:pt>
                <c:pt idx="383">
                  <c:v>2168538.01076373</c:v>
                </c:pt>
                <c:pt idx="384">
                  <c:v>2168538.01076373</c:v>
                </c:pt>
                <c:pt idx="385">
                  <c:v>2168538.01076373</c:v>
                </c:pt>
                <c:pt idx="386">
                  <c:v>2168538.01076373</c:v>
                </c:pt>
                <c:pt idx="387">
                  <c:v>2168538.01076373</c:v>
                </c:pt>
                <c:pt idx="388">
                  <c:v>2168538.01076373</c:v>
                </c:pt>
                <c:pt idx="389">
                  <c:v>2168538.01076373</c:v>
                </c:pt>
                <c:pt idx="390">
                  <c:v>2168538.01076373</c:v>
                </c:pt>
                <c:pt idx="391">
                  <c:v>2168538.01076373</c:v>
                </c:pt>
                <c:pt idx="392">
                  <c:v>2168538.01076373</c:v>
                </c:pt>
                <c:pt idx="393">
                  <c:v>2168538.01076373</c:v>
                </c:pt>
                <c:pt idx="394">
                  <c:v>2168538.01076373</c:v>
                </c:pt>
                <c:pt idx="395">
                  <c:v>2168538.01076373</c:v>
                </c:pt>
                <c:pt idx="396">
                  <c:v>2168538.01076373</c:v>
                </c:pt>
                <c:pt idx="397">
                  <c:v>2168538.01076373</c:v>
                </c:pt>
                <c:pt idx="398">
                  <c:v>2168538.01076373</c:v>
                </c:pt>
                <c:pt idx="399">
                  <c:v>2168538.01076373</c:v>
                </c:pt>
                <c:pt idx="400">
                  <c:v>2168538.01076373</c:v>
                </c:pt>
                <c:pt idx="401">
                  <c:v>2168538.01076373</c:v>
                </c:pt>
                <c:pt idx="402">
                  <c:v>2168538.01076373</c:v>
                </c:pt>
                <c:pt idx="403">
                  <c:v>2168538.01076373</c:v>
                </c:pt>
                <c:pt idx="404">
                  <c:v>2168538.01076373</c:v>
                </c:pt>
                <c:pt idx="405">
                  <c:v>2168538.01076373</c:v>
                </c:pt>
                <c:pt idx="406">
                  <c:v>2168538.01076373</c:v>
                </c:pt>
                <c:pt idx="407">
                  <c:v>2168538.01076373</c:v>
                </c:pt>
                <c:pt idx="408">
                  <c:v>2168538.01076373</c:v>
                </c:pt>
                <c:pt idx="409">
                  <c:v>2168538.01076373</c:v>
                </c:pt>
                <c:pt idx="410">
                  <c:v>2168538.01076373</c:v>
                </c:pt>
                <c:pt idx="411">
                  <c:v>2168538.01076373</c:v>
                </c:pt>
                <c:pt idx="412">
                  <c:v>2168538.01076373</c:v>
                </c:pt>
                <c:pt idx="413">
                  <c:v>2168538.01076373</c:v>
                </c:pt>
                <c:pt idx="414">
                  <c:v>2168538.01076373</c:v>
                </c:pt>
                <c:pt idx="415">
                  <c:v>2168538.01076373</c:v>
                </c:pt>
                <c:pt idx="416">
                  <c:v>2168538.01076373</c:v>
                </c:pt>
                <c:pt idx="417">
                  <c:v>2168538.01076373</c:v>
                </c:pt>
                <c:pt idx="418">
                  <c:v>2168538.01076373</c:v>
                </c:pt>
                <c:pt idx="419">
                  <c:v>2168538.01076373</c:v>
                </c:pt>
                <c:pt idx="420">
                  <c:v>2168538.01076373</c:v>
                </c:pt>
                <c:pt idx="421">
                  <c:v>2168538.01076373</c:v>
                </c:pt>
                <c:pt idx="422">
                  <c:v>2168538.01076373</c:v>
                </c:pt>
                <c:pt idx="423">
                  <c:v>2168538.01076373</c:v>
                </c:pt>
                <c:pt idx="424">
                  <c:v>2168538.01076373</c:v>
                </c:pt>
                <c:pt idx="425">
                  <c:v>2168538.01076373</c:v>
                </c:pt>
                <c:pt idx="426">
                  <c:v>2168538.01076373</c:v>
                </c:pt>
                <c:pt idx="427">
                  <c:v>2168538.01076373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Main!$F$2:$F$429</c:f>
              <c:numCache>
                <c:formatCode>General</c:formatCode>
                <c:ptCount val="428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3672541.70496023</c:v>
                </c:pt>
                <c:pt idx="13">
                  <c:v>3406986.75653064</c:v>
                </c:pt>
                <c:pt idx="14">
                  <c:v>3204770.53515863</c:v>
                </c:pt>
                <c:pt idx="15">
                  <c:v>3149190.69735237</c:v>
                </c:pt>
                <c:pt idx="16">
                  <c:v>3011741.02941908</c:v>
                </c:pt>
                <c:pt idx="17">
                  <c:v>2957809.1958877</c:v>
                </c:pt>
                <c:pt idx="18">
                  <c:v>2856789.59974866</c:v>
                </c:pt>
                <c:pt idx="19">
                  <c:v>2870524.55933391</c:v>
                </c:pt>
                <c:pt idx="20">
                  <c:v>3055716.92186915</c:v>
                </c:pt>
                <c:pt idx="21">
                  <c:v>2924944.43102176</c:v>
                </c:pt>
                <c:pt idx="22">
                  <c:v>2706952.74286003</c:v>
                </c:pt>
                <c:pt idx="23">
                  <c:v>2472243.51823001</c:v>
                </c:pt>
                <c:pt idx="24">
                  <c:v>2380278.17985004</c:v>
                </c:pt>
                <c:pt idx="25">
                  <c:v>2308281.45490368</c:v>
                </c:pt>
                <c:pt idx="26">
                  <c:v>2348397.45521437</c:v>
                </c:pt>
                <c:pt idx="27">
                  <c:v>2381977.29757304</c:v>
                </c:pt>
                <c:pt idx="28">
                  <c:v>2279813.64821772</c:v>
                </c:pt>
                <c:pt idx="29">
                  <c:v>2304028.4598644</c:v>
                </c:pt>
                <c:pt idx="30">
                  <c:v>2333746.75200731</c:v>
                </c:pt>
                <c:pt idx="31">
                  <c:v>2248600.62638618</c:v>
                </c:pt>
                <c:pt idx="32">
                  <c:v>2263487.6740448</c:v>
                </c:pt>
                <c:pt idx="33">
                  <c:v>2056283.67499798</c:v>
                </c:pt>
                <c:pt idx="34">
                  <c:v>1941177.94066238</c:v>
                </c:pt>
                <c:pt idx="35">
                  <c:v>1827048.35573573</c:v>
                </c:pt>
                <c:pt idx="36">
                  <c:v>1725304.05471949</c:v>
                </c:pt>
                <c:pt idx="37">
                  <c:v>1684109.07881235</c:v>
                </c:pt>
                <c:pt idx="38">
                  <c:v>1642599.69710453</c:v>
                </c:pt>
                <c:pt idx="39">
                  <c:v>1656018.80959016</c:v>
                </c:pt>
                <c:pt idx="40">
                  <c:v>1571045.52483354</c:v>
                </c:pt>
                <c:pt idx="41">
                  <c:v>1567834.42420796</c:v>
                </c:pt>
                <c:pt idx="42">
                  <c:v>1572679.77302691</c:v>
                </c:pt>
                <c:pt idx="43">
                  <c:v>1507970.4827105</c:v>
                </c:pt>
                <c:pt idx="44">
                  <c:v>1443582.9171612</c:v>
                </c:pt>
                <c:pt idx="45">
                  <c:v>1366192.16391054</c:v>
                </c:pt>
                <c:pt idx="46">
                  <c:v>1309322.27862582</c:v>
                </c:pt>
                <c:pt idx="47">
                  <c:v>1258297.86176278</c:v>
                </c:pt>
                <c:pt idx="48">
                  <c:v>1227519.24924272</c:v>
                </c:pt>
                <c:pt idx="49">
                  <c:v>1230946.94719828</c:v>
                </c:pt>
                <c:pt idx="50">
                  <c:v>1227536.29908219</c:v>
                </c:pt>
                <c:pt idx="51">
                  <c:v>1194884.10058866</c:v>
                </c:pt>
                <c:pt idx="52">
                  <c:v>1160308.93788823</c:v>
                </c:pt>
                <c:pt idx="53">
                  <c:v>1139479.35425739</c:v>
                </c:pt>
                <c:pt idx="54">
                  <c:v>1138023.20058401</c:v>
                </c:pt>
                <c:pt idx="55">
                  <c:v>1092474.05426263</c:v>
                </c:pt>
                <c:pt idx="56">
                  <c:v>1066809.21529238</c:v>
                </c:pt>
                <c:pt idx="57">
                  <c:v>1035029.39290928</c:v>
                </c:pt>
                <c:pt idx="58">
                  <c:v>999778.813054086</c:v>
                </c:pt>
                <c:pt idx="59">
                  <c:v>978960.147146925</c:v>
                </c:pt>
                <c:pt idx="60">
                  <c:v>960367.243189599</c:v>
                </c:pt>
                <c:pt idx="61">
                  <c:v>955843.354538408</c:v>
                </c:pt>
                <c:pt idx="62">
                  <c:v>925256.7692917</c:v>
                </c:pt>
                <c:pt idx="63">
                  <c:v>917310.343879597</c:v>
                </c:pt>
                <c:pt idx="64">
                  <c:v>913968.387863391</c:v>
                </c:pt>
                <c:pt idx="65">
                  <c:v>914555.737233054</c:v>
                </c:pt>
                <c:pt idx="66">
                  <c:v>889263.122947027</c:v>
                </c:pt>
                <c:pt idx="67">
                  <c:v>861959.943695852</c:v>
                </c:pt>
                <c:pt idx="68">
                  <c:v>840430.804894251</c:v>
                </c:pt>
                <c:pt idx="69">
                  <c:v>818121.892925543</c:v>
                </c:pt>
                <c:pt idx="70">
                  <c:v>800358.176414005</c:v>
                </c:pt>
                <c:pt idx="71">
                  <c:v>799187.621937129</c:v>
                </c:pt>
                <c:pt idx="72">
                  <c:v>796847.525988693</c:v>
                </c:pt>
                <c:pt idx="73">
                  <c:v>781565.606152883</c:v>
                </c:pt>
                <c:pt idx="74">
                  <c:v>763622.818834863</c:v>
                </c:pt>
                <c:pt idx="75">
                  <c:v>752962.300638849</c:v>
                </c:pt>
                <c:pt idx="76">
                  <c:v>753786.182494563</c:v>
                </c:pt>
                <c:pt idx="77">
                  <c:v>732906.733765578</c:v>
                </c:pt>
                <c:pt idx="78">
                  <c:v>722273.697043776</c:v>
                </c:pt>
                <c:pt idx="79">
                  <c:v>709174.160314843</c:v>
                </c:pt>
                <c:pt idx="80">
                  <c:v>692718.008279432</c:v>
                </c:pt>
                <c:pt idx="81">
                  <c:v>680778.396929533</c:v>
                </c:pt>
                <c:pt idx="82">
                  <c:v>670549.465222882</c:v>
                </c:pt>
                <c:pt idx="83">
                  <c:v>660537.137155451</c:v>
                </c:pt>
                <c:pt idx="84">
                  <c:v>644533.480276245</c:v>
                </c:pt>
                <c:pt idx="85">
                  <c:v>639377.34884137</c:v>
                </c:pt>
                <c:pt idx="86">
                  <c:v>637430.196506862</c:v>
                </c:pt>
                <c:pt idx="87">
                  <c:v>637653.924478255</c:v>
                </c:pt>
                <c:pt idx="88">
                  <c:v>625783.513056843</c:v>
                </c:pt>
                <c:pt idx="89">
                  <c:v>612705.149690898</c:v>
                </c:pt>
                <c:pt idx="90">
                  <c:v>602614.620126132</c:v>
                </c:pt>
                <c:pt idx="91">
                  <c:v>591116.228827851</c:v>
                </c:pt>
                <c:pt idx="92">
                  <c:v>580739.072993368</c:v>
                </c:pt>
                <c:pt idx="93">
                  <c:v>572762.571979103</c:v>
                </c:pt>
                <c:pt idx="94">
                  <c:v>565555.225537229</c:v>
                </c:pt>
                <c:pt idx="95">
                  <c:v>557819.400476511</c:v>
                </c:pt>
                <c:pt idx="96">
                  <c:v>547996.617406244</c:v>
                </c:pt>
                <c:pt idx="97">
                  <c:v>542222.543054228</c:v>
                </c:pt>
                <c:pt idx="98">
                  <c:v>542479.142960384</c:v>
                </c:pt>
                <c:pt idx="99">
                  <c:v>531831.675754422</c:v>
                </c:pt>
                <c:pt idx="100">
                  <c:v>527067.816039031</c:v>
                </c:pt>
                <c:pt idx="101">
                  <c:v>521114.920326179</c:v>
                </c:pt>
                <c:pt idx="102">
                  <c:v>512577.088713928</c:v>
                </c:pt>
                <c:pt idx="103">
                  <c:v>505689.97540343</c:v>
                </c:pt>
                <c:pt idx="104">
                  <c:v>504106.452148945</c:v>
                </c:pt>
                <c:pt idx="105">
                  <c:v>496502.064430484</c:v>
                </c:pt>
                <c:pt idx="106">
                  <c:v>487462.349849114</c:v>
                </c:pt>
                <c:pt idx="107">
                  <c:v>484333.053468273</c:v>
                </c:pt>
                <c:pt idx="108">
                  <c:v>483336.70091028</c:v>
                </c:pt>
                <c:pt idx="109">
                  <c:v>478434.357938241</c:v>
                </c:pt>
                <c:pt idx="110">
                  <c:v>472900.801879071</c:v>
                </c:pt>
                <c:pt idx="111">
                  <c:v>465799.280090943</c:v>
                </c:pt>
                <c:pt idx="112">
                  <c:v>460688.505161165</c:v>
                </c:pt>
                <c:pt idx="113">
                  <c:v>454499.898830527</c:v>
                </c:pt>
                <c:pt idx="114">
                  <c:v>448507.70755643</c:v>
                </c:pt>
                <c:pt idx="115">
                  <c:v>443475.246431692</c:v>
                </c:pt>
                <c:pt idx="116">
                  <c:v>439324.096376491</c:v>
                </c:pt>
                <c:pt idx="117">
                  <c:v>434963.883331149</c:v>
                </c:pt>
                <c:pt idx="118">
                  <c:v>428910.919856407</c:v>
                </c:pt>
                <c:pt idx="119">
                  <c:v>425221.205562323</c:v>
                </c:pt>
                <c:pt idx="120">
                  <c:v>420145.896483906</c:v>
                </c:pt>
                <c:pt idx="121">
                  <c:v>414515.729756744</c:v>
                </c:pt>
                <c:pt idx="122">
                  <c:v>412164.131803303</c:v>
                </c:pt>
                <c:pt idx="123">
                  <c:v>409169.666005756</c:v>
                </c:pt>
                <c:pt idx="124">
                  <c:v>404420.798532011</c:v>
                </c:pt>
                <c:pt idx="125">
                  <c:v>400652.345942333</c:v>
                </c:pt>
                <c:pt idx="126">
                  <c:v>400320.15525269</c:v>
                </c:pt>
                <c:pt idx="127">
                  <c:v>396057.309275481</c:v>
                </c:pt>
                <c:pt idx="128">
                  <c:v>390341.547965081</c:v>
                </c:pt>
                <c:pt idx="129">
                  <c:v>388344.247816011</c:v>
                </c:pt>
                <c:pt idx="130">
                  <c:v>387853.012896096</c:v>
                </c:pt>
                <c:pt idx="131">
                  <c:v>384890.007484162</c:v>
                </c:pt>
                <c:pt idx="132">
                  <c:v>381732.005071141</c:v>
                </c:pt>
                <c:pt idx="133">
                  <c:v>377259.544627361</c:v>
                </c:pt>
                <c:pt idx="134">
                  <c:v>374240.850188607</c:v>
                </c:pt>
                <c:pt idx="135">
                  <c:v>370674.304909154</c:v>
                </c:pt>
                <c:pt idx="136">
                  <c:v>367057.28387932</c:v>
                </c:pt>
                <c:pt idx="137">
                  <c:v>363705.346927137</c:v>
                </c:pt>
                <c:pt idx="138">
                  <c:v>361579.17681826</c:v>
                </c:pt>
                <c:pt idx="139">
                  <c:v>359577.812586508</c:v>
                </c:pt>
                <c:pt idx="140">
                  <c:v>355801.927904038</c:v>
                </c:pt>
                <c:pt idx="141">
                  <c:v>353341.86759363</c:v>
                </c:pt>
                <c:pt idx="142">
                  <c:v>350299.635974952</c:v>
                </c:pt>
                <c:pt idx="143">
                  <c:v>346744.213061217</c:v>
                </c:pt>
                <c:pt idx="144">
                  <c:v>345767.599921739</c:v>
                </c:pt>
                <c:pt idx="145">
                  <c:v>344272.818896374</c:v>
                </c:pt>
                <c:pt idx="146">
                  <c:v>341606.934456038</c:v>
                </c:pt>
                <c:pt idx="147">
                  <c:v>339653.292105512</c:v>
                </c:pt>
                <c:pt idx="148">
                  <c:v>340195.24286343</c:v>
                </c:pt>
                <c:pt idx="149">
                  <c:v>337827.097998774</c:v>
                </c:pt>
                <c:pt idx="150">
                  <c:v>334020.857283498</c:v>
                </c:pt>
                <c:pt idx="151">
                  <c:v>333207.139181971</c:v>
                </c:pt>
                <c:pt idx="152">
                  <c:v>333382.309779037</c:v>
                </c:pt>
                <c:pt idx="153">
                  <c:v>332023.911265708</c:v>
                </c:pt>
                <c:pt idx="154">
                  <c:v>330724.188690393</c:v>
                </c:pt>
                <c:pt idx="155">
                  <c:v>327910.920027761</c:v>
                </c:pt>
                <c:pt idx="156">
                  <c:v>326231.554039824</c:v>
                </c:pt>
                <c:pt idx="157">
                  <c:v>324410.644769762</c:v>
                </c:pt>
                <c:pt idx="158">
                  <c:v>322302.414663972</c:v>
                </c:pt>
                <c:pt idx="159">
                  <c:v>319772.787209667</c:v>
                </c:pt>
                <c:pt idx="160">
                  <c:v>319351.350672404</c:v>
                </c:pt>
                <c:pt idx="161">
                  <c:v>319066.611295368</c:v>
                </c:pt>
                <c:pt idx="162">
                  <c:v>317019.152865668</c:v>
                </c:pt>
                <c:pt idx="163">
                  <c:v>315387.094593313</c:v>
                </c:pt>
                <c:pt idx="164">
                  <c:v>313894.427052095</c:v>
                </c:pt>
                <c:pt idx="165">
                  <c:v>311881.859596831</c:v>
                </c:pt>
                <c:pt idx="166">
                  <c:v>312168.608788973</c:v>
                </c:pt>
                <c:pt idx="167">
                  <c:v>311871.952032485</c:v>
                </c:pt>
                <c:pt idx="168">
                  <c:v>310898.347697139</c:v>
                </c:pt>
                <c:pt idx="169">
                  <c:v>310573.403255681</c:v>
                </c:pt>
                <c:pt idx="170">
                  <c:v>308146.378339524</c:v>
                </c:pt>
                <c:pt idx="171">
                  <c:v>309700.169325418</c:v>
                </c:pt>
                <c:pt idx="172">
                  <c:v>308856.897390292</c:v>
                </c:pt>
                <c:pt idx="173">
                  <c:v>308845.753307095</c:v>
                </c:pt>
                <c:pt idx="174">
                  <c:v>305900.061813022</c:v>
                </c:pt>
                <c:pt idx="175">
                  <c:v>306879.722665432</c:v>
                </c:pt>
                <c:pt idx="176">
                  <c:v>306682.644470633</c:v>
                </c:pt>
                <c:pt idx="177">
                  <c:v>307501.513490827</c:v>
                </c:pt>
                <c:pt idx="178">
                  <c:v>306523.267200387</c:v>
                </c:pt>
                <c:pt idx="179">
                  <c:v>306253.361917843</c:v>
                </c:pt>
                <c:pt idx="180">
                  <c:v>306473.624767611</c:v>
                </c:pt>
                <c:pt idx="181">
                  <c:v>306134.680507736</c:v>
                </c:pt>
                <c:pt idx="182">
                  <c:v>306240.328055594</c:v>
                </c:pt>
                <c:pt idx="183">
                  <c:v>307643.705607653</c:v>
                </c:pt>
                <c:pt idx="184">
                  <c:v>306913.732685685</c:v>
                </c:pt>
                <c:pt idx="185">
                  <c:v>309917.005052159</c:v>
                </c:pt>
                <c:pt idx="186">
                  <c:v>309703.570391323</c:v>
                </c:pt>
                <c:pt idx="187">
                  <c:v>308776.25706126</c:v>
                </c:pt>
                <c:pt idx="188">
                  <c:v>307860.593739186</c:v>
                </c:pt>
                <c:pt idx="189">
                  <c:v>307825.353679535</c:v>
                </c:pt>
                <c:pt idx="190">
                  <c:v>307863.757129629</c:v>
                </c:pt>
                <c:pt idx="191">
                  <c:v>307187.91747909</c:v>
                </c:pt>
                <c:pt idx="192">
                  <c:v>307179.578290617</c:v>
                </c:pt>
                <c:pt idx="193">
                  <c:v>306769.419671068</c:v>
                </c:pt>
                <c:pt idx="194">
                  <c:v>304992.750032342</c:v>
                </c:pt>
                <c:pt idx="195">
                  <c:v>308409.509941921</c:v>
                </c:pt>
                <c:pt idx="196">
                  <c:v>306405.30603926</c:v>
                </c:pt>
                <c:pt idx="197">
                  <c:v>307626.558229167</c:v>
                </c:pt>
                <c:pt idx="198">
                  <c:v>305810.271952975</c:v>
                </c:pt>
                <c:pt idx="199">
                  <c:v>306398.339822403</c:v>
                </c:pt>
                <c:pt idx="200">
                  <c:v>306433.579290109</c:v>
                </c:pt>
                <c:pt idx="201">
                  <c:v>304579.519575939</c:v>
                </c:pt>
                <c:pt idx="202">
                  <c:v>304266.623298793</c:v>
                </c:pt>
                <c:pt idx="203">
                  <c:v>304427.028352031</c:v>
                </c:pt>
                <c:pt idx="204">
                  <c:v>303746.162665276</c:v>
                </c:pt>
                <c:pt idx="205">
                  <c:v>302759.474846345</c:v>
                </c:pt>
                <c:pt idx="206">
                  <c:v>304953.255455563</c:v>
                </c:pt>
                <c:pt idx="207">
                  <c:v>305071.151661816</c:v>
                </c:pt>
                <c:pt idx="208">
                  <c:v>305650.419868228</c:v>
                </c:pt>
                <c:pt idx="209">
                  <c:v>306267.999179538</c:v>
                </c:pt>
                <c:pt idx="210">
                  <c:v>305959.294962888</c:v>
                </c:pt>
                <c:pt idx="211">
                  <c:v>305607.018215806</c:v>
                </c:pt>
                <c:pt idx="212">
                  <c:v>305564.001542477</c:v>
                </c:pt>
                <c:pt idx="213">
                  <c:v>304658.544024308</c:v>
                </c:pt>
                <c:pt idx="214">
                  <c:v>305389.603741387</c:v>
                </c:pt>
                <c:pt idx="215">
                  <c:v>304528.824128619</c:v>
                </c:pt>
                <c:pt idx="216">
                  <c:v>303663.825343907</c:v>
                </c:pt>
                <c:pt idx="217">
                  <c:v>302743.699333337</c:v>
                </c:pt>
                <c:pt idx="218">
                  <c:v>303601.214769412</c:v>
                </c:pt>
                <c:pt idx="219">
                  <c:v>303324.91814174</c:v>
                </c:pt>
                <c:pt idx="220">
                  <c:v>303817.866446669</c:v>
                </c:pt>
                <c:pt idx="221">
                  <c:v>303701.447765729</c:v>
                </c:pt>
                <c:pt idx="222">
                  <c:v>303810.921634429</c:v>
                </c:pt>
                <c:pt idx="223">
                  <c:v>304053.430940804</c:v>
                </c:pt>
                <c:pt idx="224">
                  <c:v>303929.795036022</c:v>
                </c:pt>
                <c:pt idx="225">
                  <c:v>304418.595602757</c:v>
                </c:pt>
                <c:pt idx="226">
                  <c:v>304733.701366791</c:v>
                </c:pt>
                <c:pt idx="227">
                  <c:v>304259.0195587</c:v>
                </c:pt>
                <c:pt idx="228">
                  <c:v>304615.083638162</c:v>
                </c:pt>
                <c:pt idx="229">
                  <c:v>303725.997106828</c:v>
                </c:pt>
                <c:pt idx="230">
                  <c:v>305075.424767594</c:v>
                </c:pt>
                <c:pt idx="231">
                  <c:v>305424.282738073</c:v>
                </c:pt>
                <c:pt idx="232">
                  <c:v>305049.101191459</c:v>
                </c:pt>
                <c:pt idx="233">
                  <c:v>303837.839988223</c:v>
                </c:pt>
                <c:pt idx="234">
                  <c:v>305174.806694702</c:v>
                </c:pt>
                <c:pt idx="235">
                  <c:v>304829.286999567</c:v>
                </c:pt>
                <c:pt idx="236">
                  <c:v>305171.933057563</c:v>
                </c:pt>
                <c:pt idx="237">
                  <c:v>304695.449587562</c:v>
                </c:pt>
                <c:pt idx="238">
                  <c:v>304528.378242605</c:v>
                </c:pt>
                <c:pt idx="239">
                  <c:v>304957.815186312</c:v>
                </c:pt>
                <c:pt idx="240">
                  <c:v>304544.289268034</c:v>
                </c:pt>
                <c:pt idx="241">
                  <c:v>304673.8477598</c:v>
                </c:pt>
                <c:pt idx="242">
                  <c:v>304624.679820658</c:v>
                </c:pt>
                <c:pt idx="243">
                  <c:v>304806.996138836</c:v>
                </c:pt>
                <c:pt idx="244">
                  <c:v>304624.793360209</c:v>
                </c:pt>
                <c:pt idx="245">
                  <c:v>304395.970240853</c:v>
                </c:pt>
                <c:pt idx="246">
                  <c:v>304647.218901864</c:v>
                </c:pt>
                <c:pt idx="247">
                  <c:v>304153.666584031</c:v>
                </c:pt>
                <c:pt idx="248">
                  <c:v>303873.037883354</c:v>
                </c:pt>
                <c:pt idx="249">
                  <c:v>303974.209831056</c:v>
                </c:pt>
                <c:pt idx="250">
                  <c:v>304149.353156673</c:v>
                </c:pt>
                <c:pt idx="251">
                  <c:v>303319.041018381</c:v>
                </c:pt>
                <c:pt idx="252">
                  <c:v>303825.859881327</c:v>
                </c:pt>
                <c:pt idx="253">
                  <c:v>304155.497380073</c:v>
                </c:pt>
                <c:pt idx="254">
                  <c:v>304028.924160654</c:v>
                </c:pt>
                <c:pt idx="255">
                  <c:v>303935.419663128</c:v>
                </c:pt>
                <c:pt idx="256">
                  <c:v>303797.650768059</c:v>
                </c:pt>
                <c:pt idx="257">
                  <c:v>303696.57070152</c:v>
                </c:pt>
                <c:pt idx="258">
                  <c:v>303886.456472204</c:v>
                </c:pt>
                <c:pt idx="259">
                  <c:v>303987.894123967</c:v>
                </c:pt>
                <c:pt idx="260">
                  <c:v>303585.162097837</c:v>
                </c:pt>
                <c:pt idx="261">
                  <c:v>303836.168987296</c:v>
                </c:pt>
                <c:pt idx="262">
                  <c:v>303812.863051321</c:v>
                </c:pt>
                <c:pt idx="263">
                  <c:v>303806.6854423</c:v>
                </c:pt>
                <c:pt idx="264">
                  <c:v>303862.349520479</c:v>
                </c:pt>
                <c:pt idx="265">
                  <c:v>304038.661932647</c:v>
                </c:pt>
                <c:pt idx="266">
                  <c:v>303858.482424282</c:v>
                </c:pt>
                <c:pt idx="267">
                  <c:v>303874.033114691</c:v>
                </c:pt>
                <c:pt idx="268">
                  <c:v>303724.838815821</c:v>
                </c:pt>
                <c:pt idx="269">
                  <c:v>303888.596166129</c:v>
                </c:pt>
                <c:pt idx="270">
                  <c:v>303918.996179013</c:v>
                </c:pt>
                <c:pt idx="271">
                  <c:v>303978.889106753</c:v>
                </c:pt>
                <c:pt idx="272">
                  <c:v>303780.35671454</c:v>
                </c:pt>
                <c:pt idx="273">
                  <c:v>303906.891722492</c:v>
                </c:pt>
                <c:pt idx="274">
                  <c:v>303912.309953467</c:v>
                </c:pt>
                <c:pt idx="275">
                  <c:v>303979.074337523</c:v>
                </c:pt>
                <c:pt idx="276">
                  <c:v>303949.24317891</c:v>
                </c:pt>
                <c:pt idx="277">
                  <c:v>304028.43099369</c:v>
                </c:pt>
                <c:pt idx="278">
                  <c:v>303921.690433992</c:v>
                </c:pt>
                <c:pt idx="279">
                  <c:v>303967.456771235</c:v>
                </c:pt>
                <c:pt idx="280">
                  <c:v>303899.194797524</c:v>
                </c:pt>
                <c:pt idx="281">
                  <c:v>303983.696869916</c:v>
                </c:pt>
                <c:pt idx="282">
                  <c:v>303919.555125105</c:v>
                </c:pt>
                <c:pt idx="283">
                  <c:v>303922.102728496</c:v>
                </c:pt>
                <c:pt idx="284">
                  <c:v>303998.954489812</c:v>
                </c:pt>
                <c:pt idx="285">
                  <c:v>303958.325453489</c:v>
                </c:pt>
                <c:pt idx="286">
                  <c:v>303870.464081916</c:v>
                </c:pt>
                <c:pt idx="287">
                  <c:v>303854.640630915</c:v>
                </c:pt>
                <c:pt idx="288">
                  <c:v>303877.635171501</c:v>
                </c:pt>
                <c:pt idx="289">
                  <c:v>303771.77786787</c:v>
                </c:pt>
                <c:pt idx="290">
                  <c:v>303829.303135775</c:v>
                </c:pt>
                <c:pt idx="291">
                  <c:v>303867.383123421</c:v>
                </c:pt>
                <c:pt idx="292">
                  <c:v>303830.403299008</c:v>
                </c:pt>
                <c:pt idx="293">
                  <c:v>303861.859989242</c:v>
                </c:pt>
                <c:pt idx="294">
                  <c:v>303851.488592584</c:v>
                </c:pt>
                <c:pt idx="295">
                  <c:v>303842.525359855</c:v>
                </c:pt>
                <c:pt idx="296">
                  <c:v>303822.059037144</c:v>
                </c:pt>
                <c:pt idx="297">
                  <c:v>303848.44596302</c:v>
                </c:pt>
                <c:pt idx="298">
                  <c:v>303847.277373517</c:v>
                </c:pt>
                <c:pt idx="299">
                  <c:v>303855.745042537</c:v>
                </c:pt>
                <c:pt idx="300">
                  <c:v>303825.010422767</c:v>
                </c:pt>
                <c:pt idx="301">
                  <c:v>303858.458063214</c:v>
                </c:pt>
                <c:pt idx="302">
                  <c:v>303862.218805596</c:v>
                </c:pt>
                <c:pt idx="303">
                  <c:v>303875.639475088</c:v>
                </c:pt>
                <c:pt idx="304">
                  <c:v>303869.841288197</c:v>
                </c:pt>
                <c:pt idx="305">
                  <c:v>303876.206452822</c:v>
                </c:pt>
                <c:pt idx="306">
                  <c:v>303839.721147324</c:v>
                </c:pt>
                <c:pt idx="307">
                  <c:v>303853.113114875</c:v>
                </c:pt>
                <c:pt idx="308">
                  <c:v>303854.241201673</c:v>
                </c:pt>
                <c:pt idx="309">
                  <c:v>303839.683394867</c:v>
                </c:pt>
                <c:pt idx="310">
                  <c:v>303802.166529755</c:v>
                </c:pt>
                <c:pt idx="311">
                  <c:v>303827.639022069</c:v>
                </c:pt>
                <c:pt idx="312">
                  <c:v>303822.237692844</c:v>
                </c:pt>
                <c:pt idx="313">
                  <c:v>303824.850244924</c:v>
                </c:pt>
                <c:pt idx="314">
                  <c:v>303821.764323578</c:v>
                </c:pt>
                <c:pt idx="315">
                  <c:v>303807.159687647</c:v>
                </c:pt>
                <c:pt idx="316">
                  <c:v>303801.482568123</c:v>
                </c:pt>
                <c:pt idx="317">
                  <c:v>303815.332769297</c:v>
                </c:pt>
                <c:pt idx="318">
                  <c:v>303814.767438196</c:v>
                </c:pt>
                <c:pt idx="319">
                  <c:v>303802.883097902</c:v>
                </c:pt>
                <c:pt idx="320">
                  <c:v>303798.230661312</c:v>
                </c:pt>
                <c:pt idx="321">
                  <c:v>303808.029593021</c:v>
                </c:pt>
                <c:pt idx="322">
                  <c:v>303797.386100346</c:v>
                </c:pt>
                <c:pt idx="323">
                  <c:v>303810.747545691</c:v>
                </c:pt>
                <c:pt idx="324">
                  <c:v>303815.905878689</c:v>
                </c:pt>
                <c:pt idx="325">
                  <c:v>303798.978564235</c:v>
                </c:pt>
                <c:pt idx="326">
                  <c:v>303801.438201636</c:v>
                </c:pt>
                <c:pt idx="327">
                  <c:v>303801.681259411</c:v>
                </c:pt>
                <c:pt idx="328">
                  <c:v>303806.059949733</c:v>
                </c:pt>
                <c:pt idx="329">
                  <c:v>303809.366427454</c:v>
                </c:pt>
                <c:pt idx="330">
                  <c:v>303809.280683924</c:v>
                </c:pt>
                <c:pt idx="331">
                  <c:v>303816.371358911</c:v>
                </c:pt>
                <c:pt idx="332">
                  <c:v>303814.689854669</c:v>
                </c:pt>
                <c:pt idx="333">
                  <c:v>303814.840602472</c:v>
                </c:pt>
                <c:pt idx="334">
                  <c:v>303813.146401501</c:v>
                </c:pt>
                <c:pt idx="335">
                  <c:v>303817.622512642</c:v>
                </c:pt>
                <c:pt idx="336">
                  <c:v>303819.870786377</c:v>
                </c:pt>
                <c:pt idx="337">
                  <c:v>303819.024156974</c:v>
                </c:pt>
                <c:pt idx="338">
                  <c:v>303817.545238369</c:v>
                </c:pt>
                <c:pt idx="339">
                  <c:v>303829.910418483</c:v>
                </c:pt>
                <c:pt idx="340">
                  <c:v>303816.632330697</c:v>
                </c:pt>
                <c:pt idx="341">
                  <c:v>303808.353803098</c:v>
                </c:pt>
                <c:pt idx="342">
                  <c:v>303816.616790661</c:v>
                </c:pt>
                <c:pt idx="343">
                  <c:v>303821.235233228</c:v>
                </c:pt>
                <c:pt idx="344">
                  <c:v>303816.266391987</c:v>
                </c:pt>
                <c:pt idx="345">
                  <c:v>303818.037902198</c:v>
                </c:pt>
                <c:pt idx="346">
                  <c:v>303817.114447228</c:v>
                </c:pt>
                <c:pt idx="347">
                  <c:v>303815.788665582</c:v>
                </c:pt>
                <c:pt idx="348">
                  <c:v>303814.965779823</c:v>
                </c:pt>
                <c:pt idx="349">
                  <c:v>303810.499020897</c:v>
                </c:pt>
                <c:pt idx="350">
                  <c:v>303807.407449554</c:v>
                </c:pt>
                <c:pt idx="351">
                  <c:v>303812.952576337</c:v>
                </c:pt>
                <c:pt idx="352">
                  <c:v>303813.204189322</c:v>
                </c:pt>
                <c:pt idx="353">
                  <c:v>303812.217096111</c:v>
                </c:pt>
                <c:pt idx="354">
                  <c:v>303814.815176019</c:v>
                </c:pt>
                <c:pt idx="355">
                  <c:v>303814.944785499</c:v>
                </c:pt>
                <c:pt idx="356">
                  <c:v>303818.615357468</c:v>
                </c:pt>
                <c:pt idx="357">
                  <c:v>303814.609061738</c:v>
                </c:pt>
                <c:pt idx="358">
                  <c:v>303813.585567589</c:v>
                </c:pt>
                <c:pt idx="359">
                  <c:v>303816.051381343</c:v>
                </c:pt>
                <c:pt idx="360">
                  <c:v>303818.114373124</c:v>
                </c:pt>
                <c:pt idx="361">
                  <c:v>303814.940996135</c:v>
                </c:pt>
                <c:pt idx="362">
                  <c:v>303817.255403718</c:v>
                </c:pt>
                <c:pt idx="363">
                  <c:v>303817.426166797</c:v>
                </c:pt>
                <c:pt idx="364">
                  <c:v>303821.934694093</c:v>
                </c:pt>
                <c:pt idx="365">
                  <c:v>303820.305743995</c:v>
                </c:pt>
                <c:pt idx="366">
                  <c:v>303817.898538112</c:v>
                </c:pt>
                <c:pt idx="367">
                  <c:v>303817.787030718</c:v>
                </c:pt>
                <c:pt idx="368">
                  <c:v>303817.375845856</c:v>
                </c:pt>
                <c:pt idx="369">
                  <c:v>303817.19495431</c:v>
                </c:pt>
                <c:pt idx="370">
                  <c:v>303816.75104565</c:v>
                </c:pt>
                <c:pt idx="371">
                  <c:v>303818.672266877</c:v>
                </c:pt>
                <c:pt idx="372">
                  <c:v>303817.316994832</c:v>
                </c:pt>
                <c:pt idx="373">
                  <c:v>303816.390785423</c:v>
                </c:pt>
                <c:pt idx="374">
                  <c:v>303814.640058209</c:v>
                </c:pt>
                <c:pt idx="375">
                  <c:v>303815.565909975</c:v>
                </c:pt>
                <c:pt idx="376">
                  <c:v>303816.114088074</c:v>
                </c:pt>
                <c:pt idx="377">
                  <c:v>303816.079281821</c:v>
                </c:pt>
                <c:pt idx="378">
                  <c:v>303816.363604667</c:v>
                </c:pt>
                <c:pt idx="379">
                  <c:v>303816.287993889</c:v>
                </c:pt>
                <c:pt idx="380">
                  <c:v>303817.383700006</c:v>
                </c:pt>
                <c:pt idx="381">
                  <c:v>303817.517851933</c:v>
                </c:pt>
                <c:pt idx="382">
                  <c:v>303817.401209509</c:v>
                </c:pt>
                <c:pt idx="383">
                  <c:v>303817.461709575</c:v>
                </c:pt>
                <c:pt idx="384">
                  <c:v>303818.171907153</c:v>
                </c:pt>
                <c:pt idx="385">
                  <c:v>303817.78491529</c:v>
                </c:pt>
                <c:pt idx="386">
                  <c:v>303817.949269445</c:v>
                </c:pt>
                <c:pt idx="387">
                  <c:v>303816.404199822</c:v>
                </c:pt>
                <c:pt idx="388">
                  <c:v>303817.890834175</c:v>
                </c:pt>
                <c:pt idx="389">
                  <c:v>303818.762610707</c:v>
                </c:pt>
                <c:pt idx="390">
                  <c:v>303817.795868575</c:v>
                </c:pt>
                <c:pt idx="391">
                  <c:v>303817.758459042</c:v>
                </c:pt>
                <c:pt idx="392">
                  <c:v>303817.888846164</c:v>
                </c:pt>
                <c:pt idx="393">
                  <c:v>303818.031864824</c:v>
                </c:pt>
                <c:pt idx="394">
                  <c:v>303817.505682266</c:v>
                </c:pt>
                <c:pt idx="395">
                  <c:v>303817.587413153</c:v>
                </c:pt>
                <c:pt idx="396">
                  <c:v>303817.261217094</c:v>
                </c:pt>
                <c:pt idx="397">
                  <c:v>303817.849376143</c:v>
                </c:pt>
                <c:pt idx="398">
                  <c:v>303816.727852551</c:v>
                </c:pt>
                <c:pt idx="399">
                  <c:v>303816.718125344</c:v>
                </c:pt>
                <c:pt idx="400">
                  <c:v>303816.679847712</c:v>
                </c:pt>
                <c:pt idx="401">
                  <c:v>303816.658395942</c:v>
                </c:pt>
                <c:pt idx="402">
                  <c:v>303816.458949315</c:v>
                </c:pt>
                <c:pt idx="403">
                  <c:v>303816.545968149</c:v>
                </c:pt>
                <c:pt idx="404">
                  <c:v>303816.210401122</c:v>
                </c:pt>
                <c:pt idx="405">
                  <c:v>303816.293043189</c:v>
                </c:pt>
                <c:pt idx="406">
                  <c:v>303816.126784227</c:v>
                </c:pt>
                <c:pt idx="407">
                  <c:v>303816.326156184</c:v>
                </c:pt>
                <c:pt idx="408">
                  <c:v>303816.011519013</c:v>
                </c:pt>
                <c:pt idx="409">
                  <c:v>303816.362485043</c:v>
                </c:pt>
                <c:pt idx="410">
                  <c:v>303816.352354128</c:v>
                </c:pt>
                <c:pt idx="411">
                  <c:v>303816.400307364</c:v>
                </c:pt>
                <c:pt idx="412">
                  <c:v>303816.379084372</c:v>
                </c:pt>
                <c:pt idx="413">
                  <c:v>303816.368848601</c:v>
                </c:pt>
                <c:pt idx="414">
                  <c:v>303816.324524231</c:v>
                </c:pt>
                <c:pt idx="415">
                  <c:v>303816.329079307</c:v>
                </c:pt>
                <c:pt idx="416">
                  <c:v>303816.54447285</c:v>
                </c:pt>
                <c:pt idx="417">
                  <c:v>303816.800521427</c:v>
                </c:pt>
                <c:pt idx="418">
                  <c:v>303816.722750256</c:v>
                </c:pt>
                <c:pt idx="419">
                  <c:v>303816.751339005</c:v>
                </c:pt>
                <c:pt idx="420">
                  <c:v>303816.854403012</c:v>
                </c:pt>
                <c:pt idx="421">
                  <c:v>303816.692135523</c:v>
                </c:pt>
                <c:pt idx="422">
                  <c:v>303816.709620598</c:v>
                </c:pt>
                <c:pt idx="423">
                  <c:v>303816.787288208</c:v>
                </c:pt>
                <c:pt idx="424">
                  <c:v>303816.80383195</c:v>
                </c:pt>
                <c:pt idx="425">
                  <c:v>303816.895807639</c:v>
                </c:pt>
                <c:pt idx="426">
                  <c:v>303816.859410661</c:v>
                </c:pt>
                <c:pt idx="427">
                  <c:v>303816.714509831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Main!$G$2:$G$429</c:f>
              <c:numCache>
                <c:formatCode>General</c:formatCode>
                <c:ptCount val="428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4579419.98779779</c:v>
                </c:pt>
                <c:pt idx="13">
                  <c:v>4332077.96919803</c:v>
                </c:pt>
                <c:pt idx="14">
                  <c:v>4150227.95202048</c:v>
                </c:pt>
                <c:pt idx="15">
                  <c:v>4131322.68383462</c:v>
                </c:pt>
                <c:pt idx="16">
                  <c:v>3988824.965285</c:v>
                </c:pt>
                <c:pt idx="17">
                  <c:v>3969113.27647807</c:v>
                </c:pt>
                <c:pt idx="18">
                  <c:v>3858786.42923288</c:v>
                </c:pt>
                <c:pt idx="19">
                  <c:v>3865607.54608348</c:v>
                </c:pt>
                <c:pt idx="20">
                  <c:v>3921871.20000764</c:v>
                </c:pt>
                <c:pt idx="21">
                  <c:v>3888666.91392308</c:v>
                </c:pt>
                <c:pt idx="22">
                  <c:v>3608512.871814</c:v>
                </c:pt>
                <c:pt idx="23">
                  <c:v>3398701.30405383</c:v>
                </c:pt>
                <c:pt idx="24">
                  <c:v>3279064.40065755</c:v>
                </c:pt>
                <c:pt idx="25">
                  <c:v>3189950.73657517</c:v>
                </c:pt>
                <c:pt idx="26">
                  <c:v>3179142.60604211</c:v>
                </c:pt>
                <c:pt idx="27">
                  <c:v>3191938.12040784</c:v>
                </c:pt>
                <c:pt idx="28">
                  <c:v>3115803.75729657</c:v>
                </c:pt>
                <c:pt idx="29">
                  <c:v>3111342.37571711</c:v>
                </c:pt>
                <c:pt idx="30">
                  <c:v>3122975.66198009</c:v>
                </c:pt>
                <c:pt idx="31">
                  <c:v>3065316.54055963</c:v>
                </c:pt>
                <c:pt idx="32">
                  <c:v>3074143.13757004</c:v>
                </c:pt>
                <c:pt idx="33">
                  <c:v>2949312.04612901</c:v>
                </c:pt>
                <c:pt idx="34">
                  <c:v>2859688.83887303</c:v>
                </c:pt>
                <c:pt idx="35">
                  <c:v>2787242.85942427</c:v>
                </c:pt>
                <c:pt idx="36">
                  <c:v>2725336.21808245</c:v>
                </c:pt>
                <c:pt idx="37">
                  <c:v>2693910.49885412</c:v>
                </c:pt>
                <c:pt idx="38">
                  <c:v>2680227.20051955</c:v>
                </c:pt>
                <c:pt idx="39">
                  <c:v>2681821.01722622</c:v>
                </c:pt>
                <c:pt idx="40">
                  <c:v>2638297.4764534</c:v>
                </c:pt>
                <c:pt idx="41">
                  <c:v>2626189.32995105</c:v>
                </c:pt>
                <c:pt idx="42">
                  <c:v>2629631.03381993</c:v>
                </c:pt>
                <c:pt idx="43">
                  <c:v>2589975.36082419</c:v>
                </c:pt>
                <c:pt idx="44">
                  <c:v>2537921.82418832</c:v>
                </c:pt>
                <c:pt idx="45">
                  <c:v>2493336.11885389</c:v>
                </c:pt>
                <c:pt idx="46">
                  <c:v>2453403.88208799</c:v>
                </c:pt>
                <c:pt idx="47">
                  <c:v>2415302.56571912</c:v>
                </c:pt>
                <c:pt idx="48">
                  <c:v>2395006.30482264</c:v>
                </c:pt>
                <c:pt idx="49">
                  <c:v>2388786.36234849</c:v>
                </c:pt>
                <c:pt idx="50">
                  <c:v>2390056.0317507</c:v>
                </c:pt>
                <c:pt idx="51">
                  <c:v>2360935.46456226</c:v>
                </c:pt>
                <c:pt idx="52">
                  <c:v>2342969.41877129</c:v>
                </c:pt>
                <c:pt idx="53">
                  <c:v>2333411.83679241</c:v>
                </c:pt>
                <c:pt idx="54">
                  <c:v>2332581.88175001</c:v>
                </c:pt>
                <c:pt idx="55">
                  <c:v>2301628.87085026</c:v>
                </c:pt>
                <c:pt idx="56">
                  <c:v>2277093.13321582</c:v>
                </c:pt>
                <c:pt idx="57">
                  <c:v>2253560.80135359</c:v>
                </c:pt>
                <c:pt idx="58">
                  <c:v>2229026.78004181</c:v>
                </c:pt>
                <c:pt idx="59">
                  <c:v>2213136.18218899</c:v>
                </c:pt>
                <c:pt idx="60">
                  <c:v>2205157.59566046</c:v>
                </c:pt>
                <c:pt idx="61">
                  <c:v>2204331.69557834</c:v>
                </c:pt>
                <c:pt idx="62">
                  <c:v>2183838.24750252</c:v>
                </c:pt>
                <c:pt idx="63">
                  <c:v>2173180.68317877</c:v>
                </c:pt>
                <c:pt idx="64">
                  <c:v>2167366.03624941</c:v>
                </c:pt>
                <c:pt idx="65">
                  <c:v>2167710.48019786</c:v>
                </c:pt>
                <c:pt idx="66">
                  <c:v>2148133.93583111</c:v>
                </c:pt>
                <c:pt idx="67">
                  <c:v>2132237.7709624</c:v>
                </c:pt>
                <c:pt idx="68">
                  <c:v>2117259.25744596</c:v>
                </c:pt>
                <c:pt idx="69">
                  <c:v>2100685.56221377</c:v>
                </c:pt>
                <c:pt idx="70">
                  <c:v>2088460.92157372</c:v>
                </c:pt>
                <c:pt idx="71">
                  <c:v>2084099.82197606</c:v>
                </c:pt>
                <c:pt idx="72">
                  <c:v>2083891.30328141</c:v>
                </c:pt>
                <c:pt idx="73">
                  <c:v>2070340.51132217</c:v>
                </c:pt>
                <c:pt idx="74">
                  <c:v>2060455.93419492</c:v>
                </c:pt>
                <c:pt idx="75">
                  <c:v>2055037.93509252</c:v>
                </c:pt>
                <c:pt idx="76">
                  <c:v>2055536.54830457</c:v>
                </c:pt>
                <c:pt idx="77">
                  <c:v>2041569.92714518</c:v>
                </c:pt>
                <c:pt idx="78">
                  <c:v>2031295.91268508</c:v>
                </c:pt>
                <c:pt idx="79">
                  <c:v>2021388.21217455</c:v>
                </c:pt>
                <c:pt idx="80">
                  <c:v>2009808.23234217</c:v>
                </c:pt>
                <c:pt idx="81">
                  <c:v>2000820.1273254</c:v>
                </c:pt>
                <c:pt idx="82">
                  <c:v>1995922.16557952</c:v>
                </c:pt>
                <c:pt idx="83">
                  <c:v>1988006.12570715</c:v>
                </c:pt>
                <c:pt idx="84">
                  <c:v>1978110.25458856</c:v>
                </c:pt>
                <c:pt idx="85">
                  <c:v>1972309.56888167</c:v>
                </c:pt>
                <c:pt idx="86">
                  <c:v>1969380.92113442</c:v>
                </c:pt>
                <c:pt idx="87">
                  <c:v>1969510.85667058</c:v>
                </c:pt>
                <c:pt idx="88">
                  <c:v>1960317.25828747</c:v>
                </c:pt>
                <c:pt idx="89">
                  <c:v>1952779.45909193</c:v>
                </c:pt>
                <c:pt idx="90">
                  <c:v>1945948.02890321</c:v>
                </c:pt>
                <c:pt idx="91">
                  <c:v>1937570.90305171</c:v>
                </c:pt>
                <c:pt idx="92">
                  <c:v>1930453.58539054</c:v>
                </c:pt>
                <c:pt idx="93">
                  <c:v>1926243.2225896</c:v>
                </c:pt>
                <c:pt idx="94">
                  <c:v>1920365.37092365</c:v>
                </c:pt>
                <c:pt idx="95">
                  <c:v>1913732.38383976</c:v>
                </c:pt>
                <c:pt idx="96">
                  <c:v>1908119.99150576</c:v>
                </c:pt>
                <c:pt idx="97">
                  <c:v>1905102.34131625</c:v>
                </c:pt>
                <c:pt idx="98">
                  <c:v>1905271.18794295</c:v>
                </c:pt>
                <c:pt idx="99">
                  <c:v>1898163.94732357</c:v>
                </c:pt>
                <c:pt idx="100">
                  <c:v>1893280.27632971</c:v>
                </c:pt>
                <c:pt idx="101">
                  <c:v>1888617.58266246</c:v>
                </c:pt>
                <c:pt idx="102">
                  <c:v>1882502.22160147</c:v>
                </c:pt>
                <c:pt idx="103">
                  <c:v>1877247.87505484</c:v>
                </c:pt>
                <c:pt idx="104">
                  <c:v>1874893.3889889</c:v>
                </c:pt>
                <c:pt idx="105">
                  <c:v>1869808.35658864</c:v>
                </c:pt>
                <c:pt idx="106">
                  <c:v>1864010.98413488</c:v>
                </c:pt>
                <c:pt idx="107">
                  <c:v>1860631.92935837</c:v>
                </c:pt>
                <c:pt idx="108">
                  <c:v>1859038.93882233</c:v>
                </c:pt>
                <c:pt idx="109">
                  <c:v>1855046.71683828</c:v>
                </c:pt>
                <c:pt idx="110">
                  <c:v>1850633.81150642</c:v>
                </c:pt>
                <c:pt idx="111">
                  <c:v>1846514.31413524</c:v>
                </c:pt>
                <c:pt idx="112">
                  <c:v>1843057.83548579</c:v>
                </c:pt>
                <c:pt idx="113">
                  <c:v>1838490.51035105</c:v>
                </c:pt>
                <c:pt idx="114">
                  <c:v>1834338.51146549</c:v>
                </c:pt>
                <c:pt idx="115">
                  <c:v>1831645.21764242</c:v>
                </c:pt>
                <c:pt idx="116">
                  <c:v>1828304.05708437</c:v>
                </c:pt>
                <c:pt idx="117">
                  <c:v>1824501.51490692</c:v>
                </c:pt>
                <c:pt idx="118">
                  <c:v>1820844.9083459</c:v>
                </c:pt>
                <c:pt idx="119">
                  <c:v>1818811.01799815</c:v>
                </c:pt>
                <c:pt idx="120">
                  <c:v>1815411.85382012</c:v>
                </c:pt>
                <c:pt idx="121">
                  <c:v>1811617.89537974</c:v>
                </c:pt>
                <c:pt idx="122">
                  <c:v>1809048.19839045</c:v>
                </c:pt>
                <c:pt idx="123">
                  <c:v>1806624.61732715</c:v>
                </c:pt>
                <c:pt idx="124">
                  <c:v>1803181.19741225</c:v>
                </c:pt>
                <c:pt idx="125">
                  <c:v>1800233.19717126</c:v>
                </c:pt>
                <c:pt idx="126">
                  <c:v>1799185.3847007</c:v>
                </c:pt>
                <c:pt idx="127">
                  <c:v>1796275.044792</c:v>
                </c:pt>
                <c:pt idx="128">
                  <c:v>1792604.43125617</c:v>
                </c:pt>
                <c:pt idx="129">
                  <c:v>1790534.99598868</c:v>
                </c:pt>
                <c:pt idx="130">
                  <c:v>1789633.60461483</c:v>
                </c:pt>
                <c:pt idx="131">
                  <c:v>1787167.49177425</c:v>
                </c:pt>
                <c:pt idx="132">
                  <c:v>1784520.76607496</c:v>
                </c:pt>
                <c:pt idx="133">
                  <c:v>1781819.1903718</c:v>
                </c:pt>
                <c:pt idx="134">
                  <c:v>1779728.60919463</c:v>
                </c:pt>
                <c:pt idx="135">
                  <c:v>1777005.01701905</c:v>
                </c:pt>
                <c:pt idx="136">
                  <c:v>1774442.18742084</c:v>
                </c:pt>
                <c:pt idx="137">
                  <c:v>1772624.48586909</c:v>
                </c:pt>
                <c:pt idx="138">
                  <c:v>1770813.84402074</c:v>
                </c:pt>
                <c:pt idx="139">
                  <c:v>1768756.43704542</c:v>
                </c:pt>
                <c:pt idx="140">
                  <c:v>1766311.96851146</c:v>
                </c:pt>
                <c:pt idx="141">
                  <c:v>1764876.32641303</c:v>
                </c:pt>
                <c:pt idx="142">
                  <c:v>1762739.39657398</c:v>
                </c:pt>
                <c:pt idx="143">
                  <c:v>1760275.20769056</c:v>
                </c:pt>
                <c:pt idx="144">
                  <c:v>1758908.66315629</c:v>
                </c:pt>
                <c:pt idx="145">
                  <c:v>1757558.11983863</c:v>
                </c:pt>
                <c:pt idx="146">
                  <c:v>1755491.08801635</c:v>
                </c:pt>
                <c:pt idx="147">
                  <c:v>1753795.3408503</c:v>
                </c:pt>
                <c:pt idx="148">
                  <c:v>1753546.86975273</c:v>
                </c:pt>
                <c:pt idx="149">
                  <c:v>1751816.95666692</c:v>
                </c:pt>
                <c:pt idx="150">
                  <c:v>1749301.25562203</c:v>
                </c:pt>
                <c:pt idx="151">
                  <c:v>1748216.96889583</c:v>
                </c:pt>
                <c:pt idx="152">
                  <c:v>1747913.81432726</c:v>
                </c:pt>
                <c:pt idx="153">
                  <c:v>1746574.10895928</c:v>
                </c:pt>
                <c:pt idx="154">
                  <c:v>1745174.86958358</c:v>
                </c:pt>
                <c:pt idx="155">
                  <c:v>1743360.45131783</c:v>
                </c:pt>
                <c:pt idx="156">
                  <c:v>1742106.4115792</c:v>
                </c:pt>
                <c:pt idx="157">
                  <c:v>1740528.62558954</c:v>
                </c:pt>
                <c:pt idx="158">
                  <c:v>1738911.25654763</c:v>
                </c:pt>
                <c:pt idx="159">
                  <c:v>1737476.22956869</c:v>
                </c:pt>
                <c:pt idx="160">
                  <c:v>1737277.73429813</c:v>
                </c:pt>
                <c:pt idx="161">
                  <c:v>1736403.49275438</c:v>
                </c:pt>
                <c:pt idx="162">
                  <c:v>1734865.79819508</c:v>
                </c:pt>
                <c:pt idx="163">
                  <c:v>1733820.29127289</c:v>
                </c:pt>
                <c:pt idx="164">
                  <c:v>1732594.58557261</c:v>
                </c:pt>
                <c:pt idx="165">
                  <c:v>1731042.34743278</c:v>
                </c:pt>
                <c:pt idx="166">
                  <c:v>1730601.0005915</c:v>
                </c:pt>
                <c:pt idx="167">
                  <c:v>1730036.4764071</c:v>
                </c:pt>
                <c:pt idx="168">
                  <c:v>1729011.73414507</c:v>
                </c:pt>
                <c:pt idx="169">
                  <c:v>1728351.43650087</c:v>
                </c:pt>
                <c:pt idx="170">
                  <c:v>1726728.41288242</c:v>
                </c:pt>
                <c:pt idx="171">
                  <c:v>1727258.61732599</c:v>
                </c:pt>
                <c:pt idx="172">
                  <c:v>1726834.78114647</c:v>
                </c:pt>
                <c:pt idx="173">
                  <c:v>1726282.58826599</c:v>
                </c:pt>
                <c:pt idx="174">
                  <c:v>1724461.70623806</c:v>
                </c:pt>
                <c:pt idx="175">
                  <c:v>1724739.95499349</c:v>
                </c:pt>
                <c:pt idx="176">
                  <c:v>1724624.4148971</c:v>
                </c:pt>
                <c:pt idx="177">
                  <c:v>1724469.56089585</c:v>
                </c:pt>
                <c:pt idx="178">
                  <c:v>1723629.94638912</c:v>
                </c:pt>
                <c:pt idx="179">
                  <c:v>1723190.23954742</c:v>
                </c:pt>
                <c:pt idx="180">
                  <c:v>1722817.87837399</c:v>
                </c:pt>
                <c:pt idx="181">
                  <c:v>1722217.16221227</c:v>
                </c:pt>
                <c:pt idx="182">
                  <c:v>1721967.15402375</c:v>
                </c:pt>
                <c:pt idx="183">
                  <c:v>1722329.84982664</c:v>
                </c:pt>
                <c:pt idx="184">
                  <c:v>1721540.04083911</c:v>
                </c:pt>
                <c:pt idx="185">
                  <c:v>1722899.8681054</c:v>
                </c:pt>
                <c:pt idx="186">
                  <c:v>1722787.42680097</c:v>
                </c:pt>
                <c:pt idx="187">
                  <c:v>1722163.85440784</c:v>
                </c:pt>
                <c:pt idx="188">
                  <c:v>1721726.86996517</c:v>
                </c:pt>
                <c:pt idx="189">
                  <c:v>1721214.40709985</c:v>
                </c:pt>
                <c:pt idx="190">
                  <c:v>1720961.789328</c:v>
                </c:pt>
                <c:pt idx="191">
                  <c:v>1720257.81916276</c:v>
                </c:pt>
                <c:pt idx="192">
                  <c:v>1719944.34790312</c:v>
                </c:pt>
                <c:pt idx="193">
                  <c:v>1719506.73747249</c:v>
                </c:pt>
                <c:pt idx="194">
                  <c:v>1718513.88927358</c:v>
                </c:pt>
                <c:pt idx="195">
                  <c:v>1720298.34041028</c:v>
                </c:pt>
                <c:pt idx="196">
                  <c:v>1718993.90937314</c:v>
                </c:pt>
                <c:pt idx="197">
                  <c:v>1719469.75885841</c:v>
                </c:pt>
                <c:pt idx="198">
                  <c:v>1718640.70188139</c:v>
                </c:pt>
                <c:pt idx="199">
                  <c:v>1718751.7768153</c:v>
                </c:pt>
                <c:pt idx="200">
                  <c:v>1718728.59814531</c:v>
                </c:pt>
                <c:pt idx="201">
                  <c:v>1717675.74258268</c:v>
                </c:pt>
                <c:pt idx="202">
                  <c:v>1717527.78577646</c:v>
                </c:pt>
                <c:pt idx="203">
                  <c:v>1717590.79794389</c:v>
                </c:pt>
                <c:pt idx="204">
                  <c:v>1717336.60914544</c:v>
                </c:pt>
                <c:pt idx="205">
                  <c:v>1716754.11880808</c:v>
                </c:pt>
                <c:pt idx="206">
                  <c:v>1717627.43428623</c:v>
                </c:pt>
                <c:pt idx="207">
                  <c:v>1717530.96813222</c:v>
                </c:pt>
                <c:pt idx="208">
                  <c:v>1717528.25877448</c:v>
                </c:pt>
                <c:pt idx="209">
                  <c:v>1717790.35082639</c:v>
                </c:pt>
                <c:pt idx="210">
                  <c:v>1717680.93664388</c:v>
                </c:pt>
                <c:pt idx="211">
                  <c:v>1717461.63972478</c:v>
                </c:pt>
                <c:pt idx="212">
                  <c:v>1717240.07050207</c:v>
                </c:pt>
                <c:pt idx="213">
                  <c:v>1716948.88512237</c:v>
                </c:pt>
                <c:pt idx="214">
                  <c:v>1717235.65575015</c:v>
                </c:pt>
                <c:pt idx="215">
                  <c:v>1716806.30397643</c:v>
                </c:pt>
                <c:pt idx="216">
                  <c:v>1716353.21686855</c:v>
                </c:pt>
                <c:pt idx="217">
                  <c:v>1715894.91318038</c:v>
                </c:pt>
                <c:pt idx="218">
                  <c:v>1716355.93704751</c:v>
                </c:pt>
                <c:pt idx="219">
                  <c:v>1716185.95811332</c:v>
                </c:pt>
                <c:pt idx="220">
                  <c:v>1716358.6168063</c:v>
                </c:pt>
                <c:pt idx="221">
                  <c:v>1716318.14389203</c:v>
                </c:pt>
                <c:pt idx="222">
                  <c:v>1716411.58927539</c:v>
                </c:pt>
                <c:pt idx="223">
                  <c:v>1716384.46435301</c:v>
                </c:pt>
                <c:pt idx="224">
                  <c:v>1716314.23140417</c:v>
                </c:pt>
                <c:pt idx="225">
                  <c:v>1716585.7332153</c:v>
                </c:pt>
                <c:pt idx="226">
                  <c:v>1716584.82524108</c:v>
                </c:pt>
                <c:pt idx="227">
                  <c:v>1716379.72768491</c:v>
                </c:pt>
                <c:pt idx="228">
                  <c:v>1716489.34349953</c:v>
                </c:pt>
                <c:pt idx="229">
                  <c:v>1716069.14537214</c:v>
                </c:pt>
                <c:pt idx="230">
                  <c:v>1716738.97034888</c:v>
                </c:pt>
                <c:pt idx="231">
                  <c:v>1716875.16469923</c:v>
                </c:pt>
                <c:pt idx="232">
                  <c:v>1716805.32389238</c:v>
                </c:pt>
                <c:pt idx="233">
                  <c:v>1716083.48367384</c:v>
                </c:pt>
                <c:pt idx="234">
                  <c:v>1716835.44451461</c:v>
                </c:pt>
                <c:pt idx="235">
                  <c:v>1716655.49165043</c:v>
                </c:pt>
                <c:pt idx="236">
                  <c:v>1716836.95957829</c:v>
                </c:pt>
                <c:pt idx="237">
                  <c:v>1716567.34343279</c:v>
                </c:pt>
                <c:pt idx="238">
                  <c:v>1716475.163572</c:v>
                </c:pt>
                <c:pt idx="239">
                  <c:v>1716649.87276428</c:v>
                </c:pt>
                <c:pt idx="240">
                  <c:v>1716501.41279955</c:v>
                </c:pt>
                <c:pt idx="241">
                  <c:v>1716498.28479961</c:v>
                </c:pt>
                <c:pt idx="242">
                  <c:v>1716505.53961249</c:v>
                </c:pt>
                <c:pt idx="243">
                  <c:v>1716577.17629096</c:v>
                </c:pt>
                <c:pt idx="244">
                  <c:v>1716404.0835501</c:v>
                </c:pt>
                <c:pt idx="245">
                  <c:v>1716237.61187857</c:v>
                </c:pt>
                <c:pt idx="246">
                  <c:v>1716417.70866505</c:v>
                </c:pt>
                <c:pt idx="247">
                  <c:v>1716128.76443173</c:v>
                </c:pt>
                <c:pt idx="248">
                  <c:v>1715977.69019574</c:v>
                </c:pt>
                <c:pt idx="249">
                  <c:v>1716027.11386476</c:v>
                </c:pt>
                <c:pt idx="250">
                  <c:v>1716091.33416257</c:v>
                </c:pt>
                <c:pt idx="251">
                  <c:v>1715726.46959806</c:v>
                </c:pt>
                <c:pt idx="252">
                  <c:v>1715960.49703928</c:v>
                </c:pt>
                <c:pt idx="253">
                  <c:v>1716086.0836096</c:v>
                </c:pt>
                <c:pt idx="254">
                  <c:v>1716047.13111247</c:v>
                </c:pt>
                <c:pt idx="255">
                  <c:v>1715987.40069006</c:v>
                </c:pt>
                <c:pt idx="256">
                  <c:v>1715910.80790276</c:v>
                </c:pt>
                <c:pt idx="257">
                  <c:v>1715851.8848176</c:v>
                </c:pt>
                <c:pt idx="258">
                  <c:v>1715957.37789372</c:v>
                </c:pt>
                <c:pt idx="259">
                  <c:v>1716008.10877453</c:v>
                </c:pt>
                <c:pt idx="260">
                  <c:v>1715819.39601642</c:v>
                </c:pt>
                <c:pt idx="261">
                  <c:v>1715927.40815394</c:v>
                </c:pt>
                <c:pt idx="262">
                  <c:v>1715904.1984015</c:v>
                </c:pt>
                <c:pt idx="263">
                  <c:v>1715891.68170847</c:v>
                </c:pt>
                <c:pt idx="264">
                  <c:v>1715919.6649977</c:v>
                </c:pt>
                <c:pt idx="265">
                  <c:v>1715982.31318777</c:v>
                </c:pt>
                <c:pt idx="266">
                  <c:v>1715916.39766107</c:v>
                </c:pt>
                <c:pt idx="267">
                  <c:v>1715925.81711619</c:v>
                </c:pt>
                <c:pt idx="268">
                  <c:v>1715858.51840337</c:v>
                </c:pt>
                <c:pt idx="269">
                  <c:v>1715937.20487713</c:v>
                </c:pt>
                <c:pt idx="270">
                  <c:v>1715970.36328659</c:v>
                </c:pt>
                <c:pt idx="271">
                  <c:v>1715985.08610376</c:v>
                </c:pt>
                <c:pt idx="272">
                  <c:v>1715874.66211182</c:v>
                </c:pt>
                <c:pt idx="273">
                  <c:v>1715949.8637634</c:v>
                </c:pt>
                <c:pt idx="274">
                  <c:v>1715944.08481521</c:v>
                </c:pt>
                <c:pt idx="275">
                  <c:v>1715963.80499426</c:v>
                </c:pt>
                <c:pt idx="276">
                  <c:v>1715947.95832189</c:v>
                </c:pt>
                <c:pt idx="277">
                  <c:v>1715978.3149274</c:v>
                </c:pt>
                <c:pt idx="278">
                  <c:v>1715937.05723738</c:v>
                </c:pt>
                <c:pt idx="279">
                  <c:v>1715961.40690212</c:v>
                </c:pt>
                <c:pt idx="280">
                  <c:v>1715920.29961636</c:v>
                </c:pt>
                <c:pt idx="281">
                  <c:v>1715963.30776839</c:v>
                </c:pt>
                <c:pt idx="282">
                  <c:v>1715928.8504469</c:v>
                </c:pt>
                <c:pt idx="283">
                  <c:v>1715934.47635374</c:v>
                </c:pt>
                <c:pt idx="284">
                  <c:v>1715977.58403077</c:v>
                </c:pt>
                <c:pt idx="285">
                  <c:v>1715949.54582769</c:v>
                </c:pt>
                <c:pt idx="286">
                  <c:v>1715908.81528466</c:v>
                </c:pt>
                <c:pt idx="287">
                  <c:v>1715894.88578394</c:v>
                </c:pt>
                <c:pt idx="288">
                  <c:v>1715908.63820797</c:v>
                </c:pt>
                <c:pt idx="289">
                  <c:v>1715850.37442422</c:v>
                </c:pt>
                <c:pt idx="290">
                  <c:v>1715879.77921916</c:v>
                </c:pt>
                <c:pt idx="291">
                  <c:v>1715901.82680741</c:v>
                </c:pt>
                <c:pt idx="292">
                  <c:v>1715885.89609856</c:v>
                </c:pt>
                <c:pt idx="293">
                  <c:v>1715897.47958078</c:v>
                </c:pt>
                <c:pt idx="294">
                  <c:v>1715890.70314945</c:v>
                </c:pt>
                <c:pt idx="295">
                  <c:v>1715888.29053607</c:v>
                </c:pt>
                <c:pt idx="296">
                  <c:v>1715877.21086291</c:v>
                </c:pt>
                <c:pt idx="297">
                  <c:v>1715887.61191709</c:v>
                </c:pt>
                <c:pt idx="298">
                  <c:v>1715885.51752586</c:v>
                </c:pt>
                <c:pt idx="299">
                  <c:v>1715890.97508563</c:v>
                </c:pt>
                <c:pt idx="300">
                  <c:v>1715878.23346301</c:v>
                </c:pt>
                <c:pt idx="301">
                  <c:v>1715893.84649132</c:v>
                </c:pt>
                <c:pt idx="302">
                  <c:v>1715892.5228315</c:v>
                </c:pt>
                <c:pt idx="303">
                  <c:v>1715900.48377335</c:v>
                </c:pt>
                <c:pt idx="304">
                  <c:v>1715895.89456252</c:v>
                </c:pt>
                <c:pt idx="305">
                  <c:v>1715899.30968184</c:v>
                </c:pt>
                <c:pt idx="306">
                  <c:v>1715877.58820789</c:v>
                </c:pt>
                <c:pt idx="307">
                  <c:v>1715882.89491058</c:v>
                </c:pt>
                <c:pt idx="308">
                  <c:v>1715885.05657726</c:v>
                </c:pt>
                <c:pt idx="309">
                  <c:v>1715875.69198277</c:v>
                </c:pt>
                <c:pt idx="310">
                  <c:v>1715855.59996529</c:v>
                </c:pt>
                <c:pt idx="311">
                  <c:v>1715869.03448659</c:v>
                </c:pt>
                <c:pt idx="312">
                  <c:v>1715864.07832318</c:v>
                </c:pt>
                <c:pt idx="313">
                  <c:v>1715867.29467534</c:v>
                </c:pt>
                <c:pt idx="314">
                  <c:v>1715865.49862765</c:v>
                </c:pt>
                <c:pt idx="315">
                  <c:v>1715859.5716904</c:v>
                </c:pt>
                <c:pt idx="316">
                  <c:v>1715856.49725365</c:v>
                </c:pt>
                <c:pt idx="317">
                  <c:v>1715865.60165975</c:v>
                </c:pt>
                <c:pt idx="318">
                  <c:v>1715863.50094824</c:v>
                </c:pt>
                <c:pt idx="319">
                  <c:v>1715856.89980777</c:v>
                </c:pt>
                <c:pt idx="320">
                  <c:v>1715854.80923468</c:v>
                </c:pt>
                <c:pt idx="321">
                  <c:v>1715857.0805273</c:v>
                </c:pt>
                <c:pt idx="322">
                  <c:v>1715854.24070143</c:v>
                </c:pt>
                <c:pt idx="323">
                  <c:v>1715862.03547899</c:v>
                </c:pt>
                <c:pt idx="324">
                  <c:v>1715864.47698128</c:v>
                </c:pt>
                <c:pt idx="325">
                  <c:v>1715854.23094635</c:v>
                </c:pt>
                <c:pt idx="326">
                  <c:v>1715856.03468903</c:v>
                </c:pt>
                <c:pt idx="327">
                  <c:v>1715856.07316288</c:v>
                </c:pt>
                <c:pt idx="328">
                  <c:v>1715858.28586296</c:v>
                </c:pt>
                <c:pt idx="329">
                  <c:v>1715859.29901378</c:v>
                </c:pt>
                <c:pt idx="330">
                  <c:v>1715859.12364559</c:v>
                </c:pt>
                <c:pt idx="331">
                  <c:v>1715863.36728629</c:v>
                </c:pt>
                <c:pt idx="332">
                  <c:v>1715863.1195623</c:v>
                </c:pt>
                <c:pt idx="333">
                  <c:v>1715861.93748515</c:v>
                </c:pt>
                <c:pt idx="334">
                  <c:v>1715861.53782963</c:v>
                </c:pt>
                <c:pt idx="335">
                  <c:v>1715863.31142724</c:v>
                </c:pt>
                <c:pt idx="336">
                  <c:v>1715864.31043897</c:v>
                </c:pt>
                <c:pt idx="337">
                  <c:v>1715863.66755265</c:v>
                </c:pt>
                <c:pt idx="338">
                  <c:v>1715863.01758761</c:v>
                </c:pt>
                <c:pt idx="339">
                  <c:v>1715869.30037618</c:v>
                </c:pt>
                <c:pt idx="340">
                  <c:v>1715862.89639513</c:v>
                </c:pt>
                <c:pt idx="341">
                  <c:v>1715858.73098026</c:v>
                </c:pt>
                <c:pt idx="342">
                  <c:v>1715862.79494609</c:v>
                </c:pt>
                <c:pt idx="343">
                  <c:v>1715864.61212875</c:v>
                </c:pt>
                <c:pt idx="344">
                  <c:v>1715862.67419668</c:v>
                </c:pt>
                <c:pt idx="345">
                  <c:v>1715863.77275195</c:v>
                </c:pt>
                <c:pt idx="346">
                  <c:v>1715862.75049031</c:v>
                </c:pt>
                <c:pt idx="347">
                  <c:v>1715862.546544</c:v>
                </c:pt>
                <c:pt idx="348">
                  <c:v>1715862.12808284</c:v>
                </c:pt>
                <c:pt idx="349">
                  <c:v>1715859.72658218</c:v>
                </c:pt>
                <c:pt idx="350">
                  <c:v>1715858.15578202</c:v>
                </c:pt>
                <c:pt idx="351">
                  <c:v>1715860.60863762</c:v>
                </c:pt>
                <c:pt idx="352">
                  <c:v>1715860.6337802</c:v>
                </c:pt>
                <c:pt idx="353">
                  <c:v>1715860.2852555</c:v>
                </c:pt>
                <c:pt idx="354">
                  <c:v>1715861.30522545</c:v>
                </c:pt>
                <c:pt idx="355">
                  <c:v>1715861.14728751</c:v>
                </c:pt>
                <c:pt idx="356">
                  <c:v>1715863.26969333</c:v>
                </c:pt>
                <c:pt idx="357">
                  <c:v>1715861.00219812</c:v>
                </c:pt>
                <c:pt idx="358">
                  <c:v>1715860.73725378</c:v>
                </c:pt>
                <c:pt idx="359">
                  <c:v>1715861.66947358</c:v>
                </c:pt>
                <c:pt idx="360">
                  <c:v>1715862.0391561</c:v>
                </c:pt>
                <c:pt idx="361">
                  <c:v>1715860.34935578</c:v>
                </c:pt>
                <c:pt idx="362">
                  <c:v>1715861.47242494</c:v>
                </c:pt>
                <c:pt idx="363">
                  <c:v>1715861.57325491</c:v>
                </c:pt>
                <c:pt idx="364">
                  <c:v>1715863.86822866</c:v>
                </c:pt>
                <c:pt idx="365">
                  <c:v>1715863.18863728</c:v>
                </c:pt>
                <c:pt idx="366">
                  <c:v>1715861.97389869</c:v>
                </c:pt>
                <c:pt idx="367">
                  <c:v>1715861.90318973</c:v>
                </c:pt>
                <c:pt idx="368">
                  <c:v>1715861.76001942</c:v>
                </c:pt>
                <c:pt idx="369">
                  <c:v>1715861.54590982</c:v>
                </c:pt>
                <c:pt idx="370">
                  <c:v>1715861.37472893</c:v>
                </c:pt>
                <c:pt idx="371">
                  <c:v>1715862.24439497</c:v>
                </c:pt>
                <c:pt idx="372">
                  <c:v>1715861.45756605</c:v>
                </c:pt>
                <c:pt idx="373">
                  <c:v>1715861.1258188</c:v>
                </c:pt>
                <c:pt idx="374">
                  <c:v>1715860.20228703</c:v>
                </c:pt>
                <c:pt idx="375">
                  <c:v>1715860.65856902</c:v>
                </c:pt>
                <c:pt idx="376">
                  <c:v>1715860.91761902</c:v>
                </c:pt>
                <c:pt idx="377">
                  <c:v>1715860.94269863</c:v>
                </c:pt>
                <c:pt idx="378">
                  <c:v>1715861.0257785</c:v>
                </c:pt>
                <c:pt idx="379">
                  <c:v>1715860.96693464</c:v>
                </c:pt>
                <c:pt idx="380">
                  <c:v>1715861.47926769</c:v>
                </c:pt>
                <c:pt idx="381">
                  <c:v>1715861.56375911</c:v>
                </c:pt>
                <c:pt idx="382">
                  <c:v>1715861.57699244</c:v>
                </c:pt>
                <c:pt idx="383">
                  <c:v>1715861.60988424</c:v>
                </c:pt>
                <c:pt idx="384">
                  <c:v>1715862.00427481</c:v>
                </c:pt>
                <c:pt idx="385">
                  <c:v>1715861.77775687</c:v>
                </c:pt>
                <c:pt idx="386">
                  <c:v>1715861.7767646</c:v>
                </c:pt>
                <c:pt idx="387">
                  <c:v>1715860.93104631</c:v>
                </c:pt>
                <c:pt idx="388">
                  <c:v>1715861.80849967</c:v>
                </c:pt>
                <c:pt idx="389">
                  <c:v>1715862.15641204</c:v>
                </c:pt>
                <c:pt idx="390">
                  <c:v>1715861.76369703</c:v>
                </c:pt>
                <c:pt idx="391">
                  <c:v>1715861.7272909</c:v>
                </c:pt>
                <c:pt idx="392">
                  <c:v>1715861.80019228</c:v>
                </c:pt>
                <c:pt idx="393">
                  <c:v>1715861.8727319</c:v>
                </c:pt>
                <c:pt idx="394">
                  <c:v>1715861.65180935</c:v>
                </c:pt>
                <c:pt idx="395">
                  <c:v>1715861.70907426</c:v>
                </c:pt>
                <c:pt idx="396">
                  <c:v>1715861.58600921</c:v>
                </c:pt>
                <c:pt idx="397">
                  <c:v>1715861.84108661</c:v>
                </c:pt>
                <c:pt idx="398">
                  <c:v>1715861.25686768</c:v>
                </c:pt>
                <c:pt idx="399">
                  <c:v>1715861.28036491</c:v>
                </c:pt>
                <c:pt idx="400">
                  <c:v>1715861.1784263</c:v>
                </c:pt>
                <c:pt idx="401">
                  <c:v>1715861.16606727</c:v>
                </c:pt>
                <c:pt idx="402">
                  <c:v>1715861.0489416</c:v>
                </c:pt>
                <c:pt idx="403">
                  <c:v>1715861.10782561</c:v>
                </c:pt>
                <c:pt idx="404">
                  <c:v>1715860.86835128</c:v>
                </c:pt>
                <c:pt idx="405">
                  <c:v>1715860.99500882</c:v>
                </c:pt>
                <c:pt idx="406">
                  <c:v>1715860.84824664</c:v>
                </c:pt>
                <c:pt idx="407">
                  <c:v>1715860.94500736</c:v>
                </c:pt>
                <c:pt idx="408">
                  <c:v>1715860.79385306</c:v>
                </c:pt>
                <c:pt idx="409">
                  <c:v>1715860.95892038</c:v>
                </c:pt>
                <c:pt idx="410">
                  <c:v>1715860.94327144</c:v>
                </c:pt>
                <c:pt idx="411">
                  <c:v>1715860.98558141</c:v>
                </c:pt>
                <c:pt idx="412">
                  <c:v>1715860.97283598</c:v>
                </c:pt>
                <c:pt idx="413">
                  <c:v>1715860.93036523</c:v>
                </c:pt>
                <c:pt idx="414">
                  <c:v>1715860.89869496</c:v>
                </c:pt>
                <c:pt idx="415">
                  <c:v>1715860.90750781</c:v>
                </c:pt>
                <c:pt idx="416">
                  <c:v>1715861.01052793</c:v>
                </c:pt>
                <c:pt idx="417">
                  <c:v>1715861.12786869</c:v>
                </c:pt>
                <c:pt idx="418">
                  <c:v>1715861.08220227</c:v>
                </c:pt>
                <c:pt idx="419">
                  <c:v>1715861.09871209</c:v>
                </c:pt>
                <c:pt idx="420">
                  <c:v>1715861.14909327</c:v>
                </c:pt>
                <c:pt idx="421">
                  <c:v>1715861.07197287</c:v>
                </c:pt>
                <c:pt idx="422">
                  <c:v>1715861.09265642</c:v>
                </c:pt>
                <c:pt idx="423">
                  <c:v>1715861.10331973</c:v>
                </c:pt>
                <c:pt idx="424">
                  <c:v>1715861.12067568</c:v>
                </c:pt>
                <c:pt idx="425">
                  <c:v>1715861.16610594</c:v>
                </c:pt>
                <c:pt idx="426">
                  <c:v>1715861.13401419</c:v>
                </c:pt>
                <c:pt idx="427">
                  <c:v>1715861.05291803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12.4936996720047</c:v>
                </c:pt>
                <c:pt idx="2">
                  <c:v>14.0723301518291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12.6171496881654</c:v>
                </c:pt>
                <c:pt idx="2">
                  <c:v>13.7034079817753</c:v>
                </c:pt>
                <c:pt idx="3">
                  <c:v>0.523843714922386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0.12345001616064</c:v>
                </c:pt>
                <c:pt idx="2">
                  <c:v>12.124777501951</c:v>
                </c:pt>
                <c:pt idx="3">
                  <c:v>14.5961738667515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12.4924823679399</c:v>
                </c:pt>
                <c:pt idx="2">
                  <c:v>14.089947066767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12.6127859317564</c:v>
                </c:pt>
                <c:pt idx="2">
                  <c:v>13.7303510341136</c:v>
                </c:pt>
                <c:pt idx="3">
                  <c:v>0.510671101528512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0.120303563816452</c:v>
                </c:pt>
                <c:pt idx="2">
                  <c:v>12.1328863352866</c:v>
                </c:pt>
                <c:pt idx="3">
                  <c:v>14.6006181682955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12.4920387879297</c:v>
                </c:pt>
                <c:pt idx="2">
                  <c:v>14.0947337598497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12.6114877001675</c:v>
                </c:pt>
                <c:pt idx="2">
                  <c:v>13.7376716090161</c:v>
                </c:pt>
                <c:pt idx="3">
                  <c:v>0.507091386272286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0.119448912237714</c:v>
                </c:pt>
                <c:pt idx="2">
                  <c:v>12.1349766370962</c:v>
                </c:pt>
                <c:pt idx="3">
                  <c:v>14.601825146122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12.4924495101412</c:v>
                </c:pt>
                <c:pt idx="2">
                  <c:v>14.087268189097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12.6132515224843</c:v>
                </c:pt>
                <c:pt idx="2">
                  <c:v>13.7261941422637</c:v>
                </c:pt>
                <c:pt idx="3">
                  <c:v>0.512757998276367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0.120802012343044</c:v>
                </c:pt>
                <c:pt idx="2">
                  <c:v>12.1313754633079</c:v>
                </c:pt>
                <c:pt idx="3">
                  <c:v>14.6000261873733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12.3769497918103</c:v>
                </c:pt>
                <c:pt idx="2">
                  <c:v>13.935247513811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12.5002899984525</c:v>
                </c:pt>
                <c:pt idx="2">
                  <c:v>14.1081082453414</c:v>
                </c:pt>
                <c:pt idx="3">
                  <c:v>0.5233154797591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0.123340206642208</c:v>
                </c:pt>
                <c:pt idx="2">
                  <c:v>12.5498105233407</c:v>
                </c:pt>
                <c:pt idx="3">
                  <c:v>14.4585629935701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12.396234151205</c:v>
                </c:pt>
                <c:pt idx="2">
                  <c:v>13.9007156667229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12.5291767187814</c:v>
                </c:pt>
                <c:pt idx="2">
                  <c:v>14.0863150889273</c:v>
                </c:pt>
                <c:pt idx="3">
                  <c:v>0.563460739249918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0.132942567576327</c:v>
                </c:pt>
                <c:pt idx="2">
                  <c:v>12.5818335734094</c:v>
                </c:pt>
                <c:pt idx="3">
                  <c:v>14.4641764059729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10.2763096768317</c:v>
                </c:pt>
                <c:pt idx="2">
                  <c:v>18.1050062055478</c:v>
                </c:pt>
                <c:pt idx="3">
                  <c:v>23.8691346110018</c:v>
                </c:pt>
                <c:pt idx="4">
                  <c:v>27.8120707728198</c:v>
                </c:pt>
                <c:pt idx="5">
                  <c:v>30.0767908631105</c:v>
                </c:pt>
                <c:pt idx="6">
                  <c:v>30.7264036626589</c:v>
                </c:pt>
                <c:pt idx="7">
                  <c:v>29.7525614619843</c:v>
                </c:pt>
                <c:pt idx="8">
                  <c:v>18.5502533086246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10.348450544909</c:v>
                </c:pt>
                <c:pt idx="2">
                  <c:v>9.1844494790156</c:v>
                </c:pt>
                <c:pt idx="3">
                  <c:v>8.19607556259144</c:v>
                </c:pt>
                <c:pt idx="4">
                  <c:v>7.31945654684473</c:v>
                </c:pt>
                <c:pt idx="5">
                  <c:v>6.50813572833103</c:v>
                </c:pt>
                <c:pt idx="6">
                  <c:v>5.72475741030572</c:v>
                </c:pt>
                <c:pt idx="7">
                  <c:v>4.93557036822658</c:v>
                </c:pt>
                <c:pt idx="8">
                  <c:v>4.4348113528066</c:v>
                </c:pt>
                <c:pt idx="9">
                  <c:v>0.645982831721861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0.0721408680772979</c:v>
                </c:pt>
                <c:pt idx="2">
                  <c:v>1.35575295029947</c:v>
                </c:pt>
                <c:pt idx="3">
                  <c:v>2.43194715713739</c:v>
                </c:pt>
                <c:pt idx="4">
                  <c:v>3.37652038502675</c:v>
                </c:pt>
                <c:pt idx="5">
                  <c:v>4.24341563804036</c:v>
                </c:pt>
                <c:pt idx="6">
                  <c:v>5.07514461075733</c:v>
                </c:pt>
                <c:pt idx="7">
                  <c:v>5.90941256890117</c:v>
                </c:pt>
                <c:pt idx="8">
                  <c:v>15.6371195061662</c:v>
                </c:pt>
                <c:pt idx="9">
                  <c:v>19.1962361403465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21.2021596153487</c:v>
                </c:pt>
                <c:pt idx="1">
                  <c:v>21.2346901258198</c:v>
                </c:pt>
                <c:pt idx="2">
                  <c:v>21.1464315460505</c:v>
                </c:pt>
                <c:pt idx="3">
                  <c:v>21.1052076750154</c:v>
                </c:pt>
                <c:pt idx="4">
                  <c:v>21.1173980864988</c:v>
                </c:pt>
                <c:pt idx="5">
                  <c:v>21.1207144090657</c:v>
                </c:pt>
                <c:pt idx="6">
                  <c:v>21.1153092104711</c:v>
                </c:pt>
                <c:pt idx="7">
                  <c:v>21.2998064080678</c:v>
                </c:pt>
                <c:pt idx="8">
                  <c:v>21.2349491824505</c:v>
                </c:pt>
                <c:pt idx="9">
                  <c:v>91.906239650862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15.2273919987841</c:v>
                </c:pt>
                <c:pt idx="1">
                  <c:v>15.2215131644326</c:v>
                </c:pt>
                <c:pt idx="2">
                  <c:v>15.2047271742839</c:v>
                </c:pt>
                <c:pt idx="3">
                  <c:v>15.1957410327553</c:v>
                </c:pt>
                <c:pt idx="4">
                  <c:v>15.1949221905229</c:v>
                </c:pt>
                <c:pt idx="5">
                  <c:v>15.1947161063074</c:v>
                </c:pt>
                <c:pt idx="6">
                  <c:v>15.1950794778382</c:v>
                </c:pt>
                <c:pt idx="7">
                  <c:v>15.1882305854766</c:v>
                </c:pt>
                <c:pt idx="8">
                  <c:v>15.1851796798896</c:v>
                </c:pt>
                <c:pt idx="9">
                  <c:v>19.669103031655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13.7788631254378</c:v>
                </c:pt>
                <c:pt idx="1">
                  <c:v>13.86649650292</c:v>
                </c:pt>
                <c:pt idx="2">
                  <c:v>13.997878638165</c:v>
                </c:pt>
                <c:pt idx="3">
                  <c:v>14.0723301518291</c:v>
                </c:pt>
                <c:pt idx="4">
                  <c:v>14.089947066767</c:v>
                </c:pt>
                <c:pt idx="5">
                  <c:v>14.0947337598497</c:v>
                </c:pt>
                <c:pt idx="6">
                  <c:v>14.087268189097</c:v>
                </c:pt>
                <c:pt idx="7">
                  <c:v>13.935247513811</c:v>
                </c:pt>
                <c:pt idx="8">
                  <c:v>13.9007156667229</c:v>
                </c:pt>
                <c:pt idx="9">
                  <c:v>30.7264036626589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TT!$B$2:$B$429</c:f>
              <c:numCache>
                <c:formatCode>General</c:formatCode>
                <c:ptCount val="428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3672541.70496023</c:v>
                </c:pt>
                <c:pt idx="13">
                  <c:v>3406986.75653064</c:v>
                </c:pt>
                <c:pt idx="14">
                  <c:v>3204770.53515863</c:v>
                </c:pt>
                <c:pt idx="15">
                  <c:v>3149190.69735237</c:v>
                </c:pt>
                <c:pt idx="16">
                  <c:v>3011741.02941908</c:v>
                </c:pt>
                <c:pt idx="17">
                  <c:v>2957809.1958877</c:v>
                </c:pt>
                <c:pt idx="18">
                  <c:v>2856789.59974866</c:v>
                </c:pt>
                <c:pt idx="19">
                  <c:v>2870524.55933391</c:v>
                </c:pt>
                <c:pt idx="20">
                  <c:v>3055716.92186915</c:v>
                </c:pt>
                <c:pt idx="21">
                  <c:v>2924944.43102176</c:v>
                </c:pt>
                <c:pt idx="22">
                  <c:v>2706952.74286003</c:v>
                </c:pt>
                <c:pt idx="23">
                  <c:v>2472243.51823001</c:v>
                </c:pt>
                <c:pt idx="24">
                  <c:v>2380278.17985004</c:v>
                </c:pt>
                <c:pt idx="25">
                  <c:v>2308281.45490368</c:v>
                </c:pt>
                <c:pt idx="26">
                  <c:v>2348397.45521437</c:v>
                </c:pt>
                <c:pt idx="27">
                  <c:v>2381977.29757304</c:v>
                </c:pt>
                <c:pt idx="28">
                  <c:v>2279813.64821772</c:v>
                </c:pt>
                <c:pt idx="29">
                  <c:v>2304028.4598644</c:v>
                </c:pt>
                <c:pt idx="30">
                  <c:v>2333746.75200731</c:v>
                </c:pt>
                <c:pt idx="31">
                  <c:v>2248600.62638618</c:v>
                </c:pt>
                <c:pt idx="32">
                  <c:v>2263487.6740448</c:v>
                </c:pt>
                <c:pt idx="33">
                  <c:v>2056283.67499798</c:v>
                </c:pt>
                <c:pt idx="34">
                  <c:v>1941177.94066238</c:v>
                </c:pt>
                <c:pt idx="35">
                  <c:v>1827048.35573573</c:v>
                </c:pt>
                <c:pt idx="36">
                  <c:v>1725304.05471949</c:v>
                </c:pt>
                <c:pt idx="37">
                  <c:v>1684109.07881235</c:v>
                </c:pt>
                <c:pt idx="38">
                  <c:v>1642599.69710453</c:v>
                </c:pt>
                <c:pt idx="39">
                  <c:v>1656018.80959016</c:v>
                </c:pt>
                <c:pt idx="40">
                  <c:v>1571045.52483354</c:v>
                </c:pt>
                <c:pt idx="41">
                  <c:v>1567834.42420796</c:v>
                </c:pt>
                <c:pt idx="42">
                  <c:v>1572679.77302691</c:v>
                </c:pt>
                <c:pt idx="43">
                  <c:v>1507970.4827105</c:v>
                </c:pt>
                <c:pt idx="44">
                  <c:v>1443582.9171612</c:v>
                </c:pt>
                <c:pt idx="45">
                  <c:v>1366192.16391054</c:v>
                </c:pt>
                <c:pt idx="46">
                  <c:v>1309322.27862582</c:v>
                </c:pt>
                <c:pt idx="47">
                  <c:v>1258297.86176278</c:v>
                </c:pt>
                <c:pt idx="48">
                  <c:v>1227519.24924272</c:v>
                </c:pt>
                <c:pt idx="49">
                  <c:v>1230946.94719828</c:v>
                </c:pt>
                <c:pt idx="50">
                  <c:v>1227536.29908219</c:v>
                </c:pt>
                <c:pt idx="51">
                  <c:v>1194884.10058866</c:v>
                </c:pt>
                <c:pt idx="52">
                  <c:v>1160308.93788823</c:v>
                </c:pt>
                <c:pt idx="53">
                  <c:v>1139479.35425739</c:v>
                </c:pt>
                <c:pt idx="54">
                  <c:v>1138023.20058401</c:v>
                </c:pt>
                <c:pt idx="55">
                  <c:v>1092474.05426263</c:v>
                </c:pt>
                <c:pt idx="56">
                  <c:v>1066809.21529238</c:v>
                </c:pt>
                <c:pt idx="57">
                  <c:v>1035029.39290928</c:v>
                </c:pt>
                <c:pt idx="58">
                  <c:v>999778.813054086</c:v>
                </c:pt>
                <c:pt idx="59">
                  <c:v>978960.147146925</c:v>
                </c:pt>
                <c:pt idx="60">
                  <c:v>960367.243189599</c:v>
                </c:pt>
                <c:pt idx="61">
                  <c:v>955843.354538408</c:v>
                </c:pt>
                <c:pt idx="62">
                  <c:v>925256.7692917</c:v>
                </c:pt>
                <c:pt idx="63">
                  <c:v>917310.343879597</c:v>
                </c:pt>
                <c:pt idx="64">
                  <c:v>913968.387863391</c:v>
                </c:pt>
                <c:pt idx="65">
                  <c:v>914555.737233054</c:v>
                </c:pt>
                <c:pt idx="66">
                  <c:v>889263.122947027</c:v>
                </c:pt>
                <c:pt idx="67">
                  <c:v>861959.943695852</c:v>
                </c:pt>
                <c:pt idx="68">
                  <c:v>840430.804894251</c:v>
                </c:pt>
                <c:pt idx="69">
                  <c:v>818121.892925543</c:v>
                </c:pt>
                <c:pt idx="70">
                  <c:v>800358.176414005</c:v>
                </c:pt>
                <c:pt idx="71">
                  <c:v>799187.621937129</c:v>
                </c:pt>
                <c:pt idx="72">
                  <c:v>796847.525988693</c:v>
                </c:pt>
                <c:pt idx="73">
                  <c:v>781565.606152883</c:v>
                </c:pt>
                <c:pt idx="74">
                  <c:v>763622.818834863</c:v>
                </c:pt>
                <c:pt idx="75">
                  <c:v>752962.300638849</c:v>
                </c:pt>
                <c:pt idx="76">
                  <c:v>753786.182494563</c:v>
                </c:pt>
                <c:pt idx="77">
                  <c:v>732906.733765578</c:v>
                </c:pt>
                <c:pt idx="78">
                  <c:v>722273.697043776</c:v>
                </c:pt>
                <c:pt idx="79">
                  <c:v>709174.160314843</c:v>
                </c:pt>
                <c:pt idx="80">
                  <c:v>692718.008279432</c:v>
                </c:pt>
                <c:pt idx="81">
                  <c:v>680778.396929533</c:v>
                </c:pt>
                <c:pt idx="82">
                  <c:v>670549.465222882</c:v>
                </c:pt>
                <c:pt idx="83">
                  <c:v>660537.137155451</c:v>
                </c:pt>
                <c:pt idx="84">
                  <c:v>644533.480276245</c:v>
                </c:pt>
                <c:pt idx="85">
                  <c:v>639377.34884137</c:v>
                </c:pt>
                <c:pt idx="86">
                  <c:v>637430.196506862</c:v>
                </c:pt>
                <c:pt idx="87">
                  <c:v>637653.924478255</c:v>
                </c:pt>
                <c:pt idx="88">
                  <c:v>625783.513056843</c:v>
                </c:pt>
                <c:pt idx="89">
                  <c:v>612705.149690898</c:v>
                </c:pt>
                <c:pt idx="90">
                  <c:v>602614.620126132</c:v>
                </c:pt>
                <c:pt idx="91">
                  <c:v>591116.228827851</c:v>
                </c:pt>
                <c:pt idx="92">
                  <c:v>580739.072993368</c:v>
                </c:pt>
                <c:pt idx="93">
                  <c:v>572762.571979103</c:v>
                </c:pt>
                <c:pt idx="94">
                  <c:v>565555.225537229</c:v>
                </c:pt>
                <c:pt idx="95">
                  <c:v>557819.400476511</c:v>
                </c:pt>
                <c:pt idx="96">
                  <c:v>547996.617406244</c:v>
                </c:pt>
                <c:pt idx="97">
                  <c:v>542222.543054228</c:v>
                </c:pt>
                <c:pt idx="98">
                  <c:v>542479.142960384</c:v>
                </c:pt>
                <c:pt idx="99">
                  <c:v>531831.675754422</c:v>
                </c:pt>
                <c:pt idx="100">
                  <c:v>527067.816039031</c:v>
                </c:pt>
                <c:pt idx="101">
                  <c:v>521114.920326179</c:v>
                </c:pt>
                <c:pt idx="102">
                  <c:v>512577.088713928</c:v>
                </c:pt>
                <c:pt idx="103">
                  <c:v>505689.97540343</c:v>
                </c:pt>
                <c:pt idx="104">
                  <c:v>504106.452148945</c:v>
                </c:pt>
                <c:pt idx="105">
                  <c:v>496502.064430484</c:v>
                </c:pt>
                <c:pt idx="106">
                  <c:v>487462.349849114</c:v>
                </c:pt>
                <c:pt idx="107">
                  <c:v>484333.053468273</c:v>
                </c:pt>
                <c:pt idx="108">
                  <c:v>483336.70091028</c:v>
                </c:pt>
                <c:pt idx="109">
                  <c:v>478434.357938241</c:v>
                </c:pt>
                <c:pt idx="110">
                  <c:v>472900.801879071</c:v>
                </c:pt>
                <c:pt idx="111">
                  <c:v>465799.280090943</c:v>
                </c:pt>
                <c:pt idx="112">
                  <c:v>460688.505161165</c:v>
                </c:pt>
                <c:pt idx="113">
                  <c:v>454499.898830527</c:v>
                </c:pt>
                <c:pt idx="114">
                  <c:v>448507.70755643</c:v>
                </c:pt>
                <c:pt idx="115">
                  <c:v>443475.246431692</c:v>
                </c:pt>
                <c:pt idx="116">
                  <c:v>439324.096376491</c:v>
                </c:pt>
                <c:pt idx="117">
                  <c:v>434963.883331149</c:v>
                </c:pt>
                <c:pt idx="118">
                  <c:v>428910.919856407</c:v>
                </c:pt>
                <c:pt idx="119">
                  <c:v>425221.205562323</c:v>
                </c:pt>
                <c:pt idx="120">
                  <c:v>420145.896483906</c:v>
                </c:pt>
                <c:pt idx="121">
                  <c:v>414515.729756744</c:v>
                </c:pt>
                <c:pt idx="122">
                  <c:v>412164.131803303</c:v>
                </c:pt>
                <c:pt idx="123">
                  <c:v>409169.666005756</c:v>
                </c:pt>
                <c:pt idx="124">
                  <c:v>404420.798532011</c:v>
                </c:pt>
                <c:pt idx="125">
                  <c:v>400652.345942333</c:v>
                </c:pt>
                <c:pt idx="126">
                  <c:v>400320.15525269</c:v>
                </c:pt>
                <c:pt idx="127">
                  <c:v>396057.309275481</c:v>
                </c:pt>
                <c:pt idx="128">
                  <c:v>390341.547965081</c:v>
                </c:pt>
                <c:pt idx="129">
                  <c:v>388344.247816011</c:v>
                </c:pt>
                <c:pt idx="130">
                  <c:v>387853.012896096</c:v>
                </c:pt>
                <c:pt idx="131">
                  <c:v>384890.007484162</c:v>
                </c:pt>
                <c:pt idx="132">
                  <c:v>381732.005071141</c:v>
                </c:pt>
                <c:pt idx="133">
                  <c:v>377259.544627361</c:v>
                </c:pt>
                <c:pt idx="134">
                  <c:v>374240.850188607</c:v>
                </c:pt>
                <c:pt idx="135">
                  <c:v>370674.304909154</c:v>
                </c:pt>
                <c:pt idx="136">
                  <c:v>367057.28387932</c:v>
                </c:pt>
                <c:pt idx="137">
                  <c:v>363705.346927137</c:v>
                </c:pt>
                <c:pt idx="138">
                  <c:v>361579.17681826</c:v>
                </c:pt>
                <c:pt idx="139">
                  <c:v>359577.812586508</c:v>
                </c:pt>
                <c:pt idx="140">
                  <c:v>355801.927904038</c:v>
                </c:pt>
                <c:pt idx="141">
                  <c:v>353341.86759363</c:v>
                </c:pt>
                <c:pt idx="142">
                  <c:v>350299.635974952</c:v>
                </c:pt>
                <c:pt idx="143">
                  <c:v>346744.213061217</c:v>
                </c:pt>
                <c:pt idx="144">
                  <c:v>345767.599921739</c:v>
                </c:pt>
                <c:pt idx="145">
                  <c:v>344272.818896374</c:v>
                </c:pt>
                <c:pt idx="146">
                  <c:v>341606.934456038</c:v>
                </c:pt>
                <c:pt idx="147">
                  <c:v>339653.292105512</c:v>
                </c:pt>
                <c:pt idx="148">
                  <c:v>340195.24286343</c:v>
                </c:pt>
                <c:pt idx="149">
                  <c:v>337827.097998774</c:v>
                </c:pt>
                <c:pt idx="150">
                  <c:v>334020.857283498</c:v>
                </c:pt>
                <c:pt idx="151">
                  <c:v>333207.139181971</c:v>
                </c:pt>
                <c:pt idx="152">
                  <c:v>333382.309779037</c:v>
                </c:pt>
                <c:pt idx="153">
                  <c:v>332023.911265708</c:v>
                </c:pt>
                <c:pt idx="154">
                  <c:v>330724.188690393</c:v>
                </c:pt>
                <c:pt idx="155">
                  <c:v>327910.920027761</c:v>
                </c:pt>
                <c:pt idx="156">
                  <c:v>326231.554039824</c:v>
                </c:pt>
                <c:pt idx="157">
                  <c:v>324410.644769762</c:v>
                </c:pt>
                <c:pt idx="158">
                  <c:v>322302.414663972</c:v>
                </c:pt>
                <c:pt idx="159">
                  <c:v>319772.787209667</c:v>
                </c:pt>
                <c:pt idx="160">
                  <c:v>319351.350672404</c:v>
                </c:pt>
                <c:pt idx="161">
                  <c:v>319066.611295368</c:v>
                </c:pt>
                <c:pt idx="162">
                  <c:v>317019.152865668</c:v>
                </c:pt>
                <c:pt idx="163">
                  <c:v>315387.094593313</c:v>
                </c:pt>
                <c:pt idx="164">
                  <c:v>313894.427052095</c:v>
                </c:pt>
                <c:pt idx="165">
                  <c:v>311881.859596831</c:v>
                </c:pt>
                <c:pt idx="166">
                  <c:v>312168.608788973</c:v>
                </c:pt>
                <c:pt idx="167">
                  <c:v>311871.952032485</c:v>
                </c:pt>
                <c:pt idx="168">
                  <c:v>310898.347697139</c:v>
                </c:pt>
                <c:pt idx="169">
                  <c:v>310573.403255681</c:v>
                </c:pt>
                <c:pt idx="170">
                  <c:v>308146.378339524</c:v>
                </c:pt>
                <c:pt idx="171">
                  <c:v>309700.169325418</c:v>
                </c:pt>
                <c:pt idx="172">
                  <c:v>308856.897390292</c:v>
                </c:pt>
                <c:pt idx="173">
                  <c:v>308845.753307095</c:v>
                </c:pt>
                <c:pt idx="174">
                  <c:v>305900.061813022</c:v>
                </c:pt>
                <c:pt idx="175">
                  <c:v>306879.722665432</c:v>
                </c:pt>
                <c:pt idx="176">
                  <c:v>306682.644470633</c:v>
                </c:pt>
                <c:pt idx="177">
                  <c:v>307501.513490827</c:v>
                </c:pt>
                <c:pt idx="178">
                  <c:v>306523.267200387</c:v>
                </c:pt>
                <c:pt idx="179">
                  <c:v>306253.361917843</c:v>
                </c:pt>
                <c:pt idx="180">
                  <c:v>306473.624767611</c:v>
                </c:pt>
                <c:pt idx="181">
                  <c:v>306134.680507736</c:v>
                </c:pt>
                <c:pt idx="182">
                  <c:v>306240.328055594</c:v>
                </c:pt>
                <c:pt idx="183">
                  <c:v>307643.705607653</c:v>
                </c:pt>
                <c:pt idx="184">
                  <c:v>306913.732685685</c:v>
                </c:pt>
                <c:pt idx="185">
                  <c:v>309917.005052159</c:v>
                </c:pt>
                <c:pt idx="186">
                  <c:v>309703.570391323</c:v>
                </c:pt>
                <c:pt idx="187">
                  <c:v>308776.25706126</c:v>
                </c:pt>
                <c:pt idx="188">
                  <c:v>307860.593739186</c:v>
                </c:pt>
                <c:pt idx="189">
                  <c:v>307825.353679535</c:v>
                </c:pt>
                <c:pt idx="190">
                  <c:v>307863.757129629</c:v>
                </c:pt>
                <c:pt idx="191">
                  <c:v>307187.91747909</c:v>
                </c:pt>
                <c:pt idx="192">
                  <c:v>307179.578290617</c:v>
                </c:pt>
                <c:pt idx="193">
                  <c:v>306769.419671068</c:v>
                </c:pt>
                <c:pt idx="194">
                  <c:v>304992.750032342</c:v>
                </c:pt>
                <c:pt idx="195">
                  <c:v>308409.509941921</c:v>
                </c:pt>
                <c:pt idx="196">
                  <c:v>306405.30603926</c:v>
                </c:pt>
                <c:pt idx="197">
                  <c:v>307626.558229167</c:v>
                </c:pt>
                <c:pt idx="198">
                  <c:v>305810.271952975</c:v>
                </c:pt>
                <c:pt idx="199">
                  <c:v>306398.339822403</c:v>
                </c:pt>
                <c:pt idx="200">
                  <c:v>306433.579290109</c:v>
                </c:pt>
                <c:pt idx="201">
                  <c:v>304579.519575939</c:v>
                </c:pt>
                <c:pt idx="202">
                  <c:v>304266.623298793</c:v>
                </c:pt>
                <c:pt idx="203">
                  <c:v>304427.028352031</c:v>
                </c:pt>
                <c:pt idx="204">
                  <c:v>303746.162665276</c:v>
                </c:pt>
                <c:pt idx="205">
                  <c:v>302759.474846345</c:v>
                </c:pt>
                <c:pt idx="206">
                  <c:v>304953.255455563</c:v>
                </c:pt>
                <c:pt idx="207">
                  <c:v>305071.151661816</c:v>
                </c:pt>
                <c:pt idx="208">
                  <c:v>305650.419868228</c:v>
                </c:pt>
                <c:pt idx="209">
                  <c:v>306267.999179538</c:v>
                </c:pt>
                <c:pt idx="210">
                  <c:v>305959.294962888</c:v>
                </c:pt>
                <c:pt idx="211">
                  <c:v>305607.018215806</c:v>
                </c:pt>
                <c:pt idx="212">
                  <c:v>305564.001542477</c:v>
                </c:pt>
                <c:pt idx="213">
                  <c:v>304658.544024308</c:v>
                </c:pt>
                <c:pt idx="214">
                  <c:v>305389.603741387</c:v>
                </c:pt>
                <c:pt idx="215">
                  <c:v>304528.824128619</c:v>
                </c:pt>
                <c:pt idx="216">
                  <c:v>303663.825343907</c:v>
                </c:pt>
                <c:pt idx="217">
                  <c:v>302743.699333337</c:v>
                </c:pt>
                <c:pt idx="218">
                  <c:v>303601.214769412</c:v>
                </c:pt>
                <c:pt idx="219">
                  <c:v>303324.91814174</c:v>
                </c:pt>
                <c:pt idx="220">
                  <c:v>303817.866446669</c:v>
                </c:pt>
                <c:pt idx="221">
                  <c:v>303701.447765729</c:v>
                </c:pt>
                <c:pt idx="222">
                  <c:v>303810.921634429</c:v>
                </c:pt>
                <c:pt idx="223">
                  <c:v>304053.430940804</c:v>
                </c:pt>
                <c:pt idx="224">
                  <c:v>303929.795036022</c:v>
                </c:pt>
                <c:pt idx="225">
                  <c:v>304418.595602757</c:v>
                </c:pt>
                <c:pt idx="226">
                  <c:v>304733.701366791</c:v>
                </c:pt>
                <c:pt idx="227">
                  <c:v>304259.0195587</c:v>
                </c:pt>
                <c:pt idx="228">
                  <c:v>304615.083638162</c:v>
                </c:pt>
                <c:pt idx="229">
                  <c:v>303725.997106828</c:v>
                </c:pt>
                <c:pt idx="230">
                  <c:v>305075.424767594</c:v>
                </c:pt>
                <c:pt idx="231">
                  <c:v>305424.282738073</c:v>
                </c:pt>
                <c:pt idx="232">
                  <c:v>305049.101191459</c:v>
                </c:pt>
                <c:pt idx="233">
                  <c:v>303837.839988223</c:v>
                </c:pt>
                <c:pt idx="234">
                  <c:v>305174.806694702</c:v>
                </c:pt>
                <c:pt idx="235">
                  <c:v>304829.286999567</c:v>
                </c:pt>
                <c:pt idx="236">
                  <c:v>305171.933057563</c:v>
                </c:pt>
                <c:pt idx="237">
                  <c:v>304695.449587562</c:v>
                </c:pt>
                <c:pt idx="238">
                  <c:v>304528.378242605</c:v>
                </c:pt>
                <c:pt idx="239">
                  <c:v>304957.815186312</c:v>
                </c:pt>
                <c:pt idx="240">
                  <c:v>304544.289268034</c:v>
                </c:pt>
                <c:pt idx="241">
                  <c:v>304673.8477598</c:v>
                </c:pt>
                <c:pt idx="242">
                  <c:v>304624.679820658</c:v>
                </c:pt>
                <c:pt idx="243">
                  <c:v>304806.996138836</c:v>
                </c:pt>
                <c:pt idx="244">
                  <c:v>304624.793360209</c:v>
                </c:pt>
                <c:pt idx="245">
                  <c:v>304395.970240853</c:v>
                </c:pt>
                <c:pt idx="246">
                  <c:v>304647.218901864</c:v>
                </c:pt>
                <c:pt idx="247">
                  <c:v>304153.666584031</c:v>
                </c:pt>
                <c:pt idx="248">
                  <c:v>303873.037883354</c:v>
                </c:pt>
                <c:pt idx="249">
                  <c:v>303974.209831056</c:v>
                </c:pt>
                <c:pt idx="250">
                  <c:v>304149.353156673</c:v>
                </c:pt>
                <c:pt idx="251">
                  <c:v>303319.041018381</c:v>
                </c:pt>
                <c:pt idx="252">
                  <c:v>303825.859881327</c:v>
                </c:pt>
                <c:pt idx="253">
                  <c:v>304155.497380073</c:v>
                </c:pt>
                <c:pt idx="254">
                  <c:v>304028.924160654</c:v>
                </c:pt>
                <c:pt idx="255">
                  <c:v>303935.419663128</c:v>
                </c:pt>
                <c:pt idx="256">
                  <c:v>303797.650768059</c:v>
                </c:pt>
                <c:pt idx="257">
                  <c:v>303696.57070152</c:v>
                </c:pt>
                <c:pt idx="258">
                  <c:v>303886.456472204</c:v>
                </c:pt>
                <c:pt idx="259">
                  <c:v>303987.894123967</c:v>
                </c:pt>
                <c:pt idx="260">
                  <c:v>303585.162097837</c:v>
                </c:pt>
                <c:pt idx="261">
                  <c:v>303836.168987296</c:v>
                </c:pt>
                <c:pt idx="262">
                  <c:v>303812.863051321</c:v>
                </c:pt>
                <c:pt idx="263">
                  <c:v>303806.6854423</c:v>
                </c:pt>
                <c:pt idx="264">
                  <c:v>303862.349520479</c:v>
                </c:pt>
                <c:pt idx="265">
                  <c:v>304038.661932647</c:v>
                </c:pt>
                <c:pt idx="266">
                  <c:v>303858.482424282</c:v>
                </c:pt>
                <c:pt idx="267">
                  <c:v>303874.033114691</c:v>
                </c:pt>
                <c:pt idx="268">
                  <c:v>303724.838815821</c:v>
                </c:pt>
                <c:pt idx="269">
                  <c:v>303888.596166129</c:v>
                </c:pt>
                <c:pt idx="270">
                  <c:v>303918.996179013</c:v>
                </c:pt>
                <c:pt idx="271">
                  <c:v>303978.889106753</c:v>
                </c:pt>
                <c:pt idx="272">
                  <c:v>303780.35671454</c:v>
                </c:pt>
                <c:pt idx="273">
                  <c:v>303906.891722492</c:v>
                </c:pt>
                <c:pt idx="274">
                  <c:v>303912.309953467</c:v>
                </c:pt>
                <c:pt idx="275">
                  <c:v>303979.074337523</c:v>
                </c:pt>
                <c:pt idx="276">
                  <c:v>303949.24317891</c:v>
                </c:pt>
                <c:pt idx="277">
                  <c:v>304028.43099369</c:v>
                </c:pt>
                <c:pt idx="278">
                  <c:v>303921.690433992</c:v>
                </c:pt>
                <c:pt idx="279">
                  <c:v>303967.456771235</c:v>
                </c:pt>
                <c:pt idx="280">
                  <c:v>303899.194797524</c:v>
                </c:pt>
                <c:pt idx="281">
                  <c:v>303983.696869916</c:v>
                </c:pt>
                <c:pt idx="282">
                  <c:v>303919.555125105</c:v>
                </c:pt>
                <c:pt idx="283">
                  <c:v>303922.102728496</c:v>
                </c:pt>
                <c:pt idx="284">
                  <c:v>303998.954489812</c:v>
                </c:pt>
                <c:pt idx="285">
                  <c:v>303958.325453489</c:v>
                </c:pt>
                <c:pt idx="286">
                  <c:v>303870.464081916</c:v>
                </c:pt>
                <c:pt idx="287">
                  <c:v>303854.640630915</c:v>
                </c:pt>
                <c:pt idx="288">
                  <c:v>303877.635171501</c:v>
                </c:pt>
                <c:pt idx="289">
                  <c:v>303771.77786787</c:v>
                </c:pt>
                <c:pt idx="290">
                  <c:v>303829.303135775</c:v>
                </c:pt>
                <c:pt idx="291">
                  <c:v>303867.383123421</c:v>
                </c:pt>
                <c:pt idx="292">
                  <c:v>303830.403299008</c:v>
                </c:pt>
                <c:pt idx="293">
                  <c:v>303861.859989242</c:v>
                </c:pt>
                <c:pt idx="294">
                  <c:v>303851.488592584</c:v>
                </c:pt>
                <c:pt idx="295">
                  <c:v>303842.525359855</c:v>
                </c:pt>
                <c:pt idx="296">
                  <c:v>303822.059037144</c:v>
                </c:pt>
                <c:pt idx="297">
                  <c:v>303848.44596302</c:v>
                </c:pt>
                <c:pt idx="298">
                  <c:v>303847.277373517</c:v>
                </c:pt>
                <c:pt idx="299">
                  <c:v>303855.745042537</c:v>
                </c:pt>
                <c:pt idx="300">
                  <c:v>303825.010422767</c:v>
                </c:pt>
                <c:pt idx="301">
                  <c:v>303858.458063214</c:v>
                </c:pt>
                <c:pt idx="302">
                  <c:v>303862.218805596</c:v>
                </c:pt>
                <c:pt idx="303">
                  <c:v>303875.639475088</c:v>
                </c:pt>
                <c:pt idx="304">
                  <c:v>303869.841288197</c:v>
                </c:pt>
                <c:pt idx="305">
                  <c:v>303876.206452822</c:v>
                </c:pt>
                <c:pt idx="306">
                  <c:v>303839.721147324</c:v>
                </c:pt>
                <c:pt idx="307">
                  <c:v>303853.113114875</c:v>
                </c:pt>
                <c:pt idx="308">
                  <c:v>303854.241201673</c:v>
                </c:pt>
                <c:pt idx="309">
                  <c:v>303839.683394867</c:v>
                </c:pt>
                <c:pt idx="310">
                  <c:v>303802.166529755</c:v>
                </c:pt>
                <c:pt idx="311">
                  <c:v>303827.639022069</c:v>
                </c:pt>
                <c:pt idx="312">
                  <c:v>303822.237692844</c:v>
                </c:pt>
                <c:pt idx="313">
                  <c:v>303824.850244924</c:v>
                </c:pt>
                <c:pt idx="314">
                  <c:v>303821.764323578</c:v>
                </c:pt>
                <c:pt idx="315">
                  <c:v>303807.159687647</c:v>
                </c:pt>
                <c:pt idx="316">
                  <c:v>303801.482568123</c:v>
                </c:pt>
                <c:pt idx="317">
                  <c:v>303815.332769297</c:v>
                </c:pt>
                <c:pt idx="318">
                  <c:v>303814.767438196</c:v>
                </c:pt>
                <c:pt idx="319">
                  <c:v>303802.883097902</c:v>
                </c:pt>
                <c:pt idx="320">
                  <c:v>303798.230661312</c:v>
                </c:pt>
                <c:pt idx="321">
                  <c:v>303808.029593021</c:v>
                </c:pt>
                <c:pt idx="322">
                  <c:v>303797.386100346</c:v>
                </c:pt>
                <c:pt idx="323">
                  <c:v>303810.747545691</c:v>
                </c:pt>
                <c:pt idx="324">
                  <c:v>303815.905878689</c:v>
                </c:pt>
                <c:pt idx="325">
                  <c:v>303798.978564235</c:v>
                </c:pt>
                <c:pt idx="326">
                  <c:v>303801.438201636</c:v>
                </c:pt>
                <c:pt idx="327">
                  <c:v>303801.681259411</c:v>
                </c:pt>
                <c:pt idx="328">
                  <c:v>303806.059949733</c:v>
                </c:pt>
                <c:pt idx="329">
                  <c:v>303809.366427454</c:v>
                </c:pt>
                <c:pt idx="330">
                  <c:v>303809.280683924</c:v>
                </c:pt>
                <c:pt idx="331">
                  <c:v>303816.371358911</c:v>
                </c:pt>
                <c:pt idx="332">
                  <c:v>303814.689854669</c:v>
                </c:pt>
                <c:pt idx="333">
                  <c:v>303814.840602472</c:v>
                </c:pt>
                <c:pt idx="334">
                  <c:v>303813.146401501</c:v>
                </c:pt>
                <c:pt idx="335">
                  <c:v>303817.622512642</c:v>
                </c:pt>
                <c:pt idx="336">
                  <c:v>303819.870786377</c:v>
                </c:pt>
                <c:pt idx="337">
                  <c:v>303819.024156974</c:v>
                </c:pt>
                <c:pt idx="338">
                  <c:v>303817.545238369</c:v>
                </c:pt>
                <c:pt idx="339">
                  <c:v>303829.910418483</c:v>
                </c:pt>
                <c:pt idx="340">
                  <c:v>303816.632330697</c:v>
                </c:pt>
                <c:pt idx="341">
                  <c:v>303808.353803098</c:v>
                </c:pt>
                <c:pt idx="342">
                  <c:v>303816.616790661</c:v>
                </c:pt>
                <c:pt idx="343">
                  <c:v>303821.235233228</c:v>
                </c:pt>
                <c:pt idx="344">
                  <c:v>303816.266391987</c:v>
                </c:pt>
                <c:pt idx="345">
                  <c:v>303818.037902198</c:v>
                </c:pt>
                <c:pt idx="346">
                  <c:v>303817.114447228</c:v>
                </c:pt>
                <c:pt idx="347">
                  <c:v>303815.788665582</c:v>
                </c:pt>
                <c:pt idx="348">
                  <c:v>303814.965779823</c:v>
                </c:pt>
                <c:pt idx="349">
                  <c:v>303810.499020897</c:v>
                </c:pt>
                <c:pt idx="350">
                  <c:v>303807.407449554</c:v>
                </c:pt>
                <c:pt idx="351">
                  <c:v>303812.952576337</c:v>
                </c:pt>
                <c:pt idx="352">
                  <c:v>303813.204189322</c:v>
                </c:pt>
                <c:pt idx="353">
                  <c:v>303812.217096111</c:v>
                </c:pt>
                <c:pt idx="354">
                  <c:v>303814.815176019</c:v>
                </c:pt>
                <c:pt idx="355">
                  <c:v>303814.944785499</c:v>
                </c:pt>
                <c:pt idx="356">
                  <c:v>303818.615357468</c:v>
                </c:pt>
                <c:pt idx="357">
                  <c:v>303814.609061738</c:v>
                </c:pt>
                <c:pt idx="358">
                  <c:v>303813.585567589</c:v>
                </c:pt>
                <c:pt idx="359">
                  <c:v>303816.051381343</c:v>
                </c:pt>
                <c:pt idx="360">
                  <c:v>303818.114373124</c:v>
                </c:pt>
                <c:pt idx="361">
                  <c:v>303814.940996135</c:v>
                </c:pt>
                <c:pt idx="362">
                  <c:v>303817.255403718</c:v>
                </c:pt>
                <c:pt idx="363">
                  <c:v>303817.426166797</c:v>
                </c:pt>
                <c:pt idx="364">
                  <c:v>303821.934694093</c:v>
                </c:pt>
                <c:pt idx="365">
                  <c:v>303820.305743995</c:v>
                </c:pt>
                <c:pt idx="366">
                  <c:v>303817.898538112</c:v>
                </c:pt>
                <c:pt idx="367">
                  <c:v>303817.787030718</c:v>
                </c:pt>
                <c:pt idx="368">
                  <c:v>303817.375845856</c:v>
                </c:pt>
                <c:pt idx="369">
                  <c:v>303817.19495431</c:v>
                </c:pt>
                <c:pt idx="370">
                  <c:v>303816.75104565</c:v>
                </c:pt>
                <c:pt idx="371">
                  <c:v>303818.672266877</c:v>
                </c:pt>
                <c:pt idx="372">
                  <c:v>303817.316994832</c:v>
                </c:pt>
                <c:pt idx="373">
                  <c:v>303816.390785423</c:v>
                </c:pt>
                <c:pt idx="374">
                  <c:v>303814.640058209</c:v>
                </c:pt>
                <c:pt idx="375">
                  <c:v>303815.565909975</c:v>
                </c:pt>
                <c:pt idx="376">
                  <c:v>303816.114088074</c:v>
                </c:pt>
                <c:pt idx="377">
                  <c:v>303816.079281821</c:v>
                </c:pt>
                <c:pt idx="378">
                  <c:v>303816.363604667</c:v>
                </c:pt>
                <c:pt idx="379">
                  <c:v>303816.287993889</c:v>
                </c:pt>
                <c:pt idx="380">
                  <c:v>303817.383700006</c:v>
                </c:pt>
                <c:pt idx="381">
                  <c:v>303817.517851933</c:v>
                </c:pt>
                <c:pt idx="382">
                  <c:v>303817.401209509</c:v>
                </c:pt>
                <c:pt idx="383">
                  <c:v>303817.461709575</c:v>
                </c:pt>
                <c:pt idx="384">
                  <c:v>303818.171907153</c:v>
                </c:pt>
                <c:pt idx="385">
                  <c:v>303817.78491529</c:v>
                </c:pt>
                <c:pt idx="386">
                  <c:v>303817.949269445</c:v>
                </c:pt>
                <c:pt idx="387">
                  <c:v>303816.404199822</c:v>
                </c:pt>
                <c:pt idx="388">
                  <c:v>303817.890834175</c:v>
                </c:pt>
                <c:pt idx="389">
                  <c:v>303818.762610707</c:v>
                </c:pt>
                <c:pt idx="390">
                  <c:v>303817.795868575</c:v>
                </c:pt>
                <c:pt idx="391">
                  <c:v>303817.758459042</c:v>
                </c:pt>
                <c:pt idx="392">
                  <c:v>303817.888846164</c:v>
                </c:pt>
                <c:pt idx="393">
                  <c:v>303818.031864824</c:v>
                </c:pt>
                <c:pt idx="394">
                  <c:v>303817.505682266</c:v>
                </c:pt>
                <c:pt idx="395">
                  <c:v>303817.587413153</c:v>
                </c:pt>
                <c:pt idx="396">
                  <c:v>303817.261217094</c:v>
                </c:pt>
                <c:pt idx="397">
                  <c:v>303817.849376143</c:v>
                </c:pt>
                <c:pt idx="398">
                  <c:v>303816.727852551</c:v>
                </c:pt>
                <c:pt idx="399">
                  <c:v>303816.718125344</c:v>
                </c:pt>
                <c:pt idx="400">
                  <c:v>303816.679847712</c:v>
                </c:pt>
                <c:pt idx="401">
                  <c:v>303816.658395942</c:v>
                </c:pt>
                <c:pt idx="402">
                  <c:v>303816.458949315</c:v>
                </c:pt>
                <c:pt idx="403">
                  <c:v>303816.545968149</c:v>
                </c:pt>
                <c:pt idx="404">
                  <c:v>303816.210401122</c:v>
                </c:pt>
                <c:pt idx="405">
                  <c:v>303816.293043189</c:v>
                </c:pt>
                <c:pt idx="406">
                  <c:v>303816.126784227</c:v>
                </c:pt>
                <c:pt idx="407">
                  <c:v>303816.326156184</c:v>
                </c:pt>
                <c:pt idx="408">
                  <c:v>303816.011519013</c:v>
                </c:pt>
                <c:pt idx="409">
                  <c:v>303816.362485043</c:v>
                </c:pt>
                <c:pt idx="410">
                  <c:v>303816.352354128</c:v>
                </c:pt>
                <c:pt idx="411">
                  <c:v>303816.400307364</c:v>
                </c:pt>
                <c:pt idx="412">
                  <c:v>303816.379084372</c:v>
                </c:pt>
                <c:pt idx="413">
                  <c:v>303816.368848601</c:v>
                </c:pt>
                <c:pt idx="414">
                  <c:v>303816.324524231</c:v>
                </c:pt>
                <c:pt idx="415">
                  <c:v>303816.329079307</c:v>
                </c:pt>
                <c:pt idx="416">
                  <c:v>303816.54447285</c:v>
                </c:pt>
                <c:pt idx="417">
                  <c:v>303816.800521427</c:v>
                </c:pt>
                <c:pt idx="418">
                  <c:v>303816.722750256</c:v>
                </c:pt>
                <c:pt idx="419">
                  <c:v>303816.751339005</c:v>
                </c:pt>
                <c:pt idx="420">
                  <c:v>303816.854403012</c:v>
                </c:pt>
                <c:pt idx="421">
                  <c:v>303816.692135523</c:v>
                </c:pt>
                <c:pt idx="422">
                  <c:v>303816.709620598</c:v>
                </c:pt>
                <c:pt idx="423">
                  <c:v>303816.787288208</c:v>
                </c:pt>
                <c:pt idx="424">
                  <c:v>303816.80383195</c:v>
                </c:pt>
                <c:pt idx="425">
                  <c:v>303816.895807639</c:v>
                </c:pt>
                <c:pt idx="426">
                  <c:v>303816.859410661</c:v>
                </c:pt>
                <c:pt idx="427">
                  <c:v>303816.714509831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TT!$C$2:$C$429</c:f>
              <c:numCache>
                <c:formatCode>General</c:formatCode>
                <c:ptCount val="428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4579419.98779779</c:v>
                </c:pt>
                <c:pt idx="13">
                  <c:v>4332077.96919803</c:v>
                </c:pt>
                <c:pt idx="14">
                  <c:v>4150227.95202048</c:v>
                </c:pt>
                <c:pt idx="15">
                  <c:v>4131322.68383462</c:v>
                </c:pt>
                <c:pt idx="16">
                  <c:v>3988824.965285</c:v>
                </c:pt>
                <c:pt idx="17">
                  <c:v>3969113.27647807</c:v>
                </c:pt>
                <c:pt idx="18">
                  <c:v>3858786.42923288</c:v>
                </c:pt>
                <c:pt idx="19">
                  <c:v>3865607.54608348</c:v>
                </c:pt>
                <c:pt idx="20">
                  <c:v>3921871.20000764</c:v>
                </c:pt>
                <c:pt idx="21">
                  <c:v>3888666.91392308</c:v>
                </c:pt>
                <c:pt idx="22">
                  <c:v>3608512.871814</c:v>
                </c:pt>
                <c:pt idx="23">
                  <c:v>3398701.30405383</c:v>
                </c:pt>
                <c:pt idx="24">
                  <c:v>3279064.40065755</c:v>
                </c:pt>
                <c:pt idx="25">
                  <c:v>3189950.73657517</c:v>
                </c:pt>
                <c:pt idx="26">
                  <c:v>3179142.60604211</c:v>
                </c:pt>
                <c:pt idx="27">
                  <c:v>3191938.12040784</c:v>
                </c:pt>
                <c:pt idx="28">
                  <c:v>3115803.75729657</c:v>
                </c:pt>
                <c:pt idx="29">
                  <c:v>3111342.37571711</c:v>
                </c:pt>
                <c:pt idx="30">
                  <c:v>3122975.66198009</c:v>
                </c:pt>
                <c:pt idx="31">
                  <c:v>3065316.54055963</c:v>
                </c:pt>
                <c:pt idx="32">
                  <c:v>3074143.13757004</c:v>
                </c:pt>
                <c:pt idx="33">
                  <c:v>2949312.04612901</c:v>
                </c:pt>
                <c:pt idx="34">
                  <c:v>2859688.83887303</c:v>
                </c:pt>
                <c:pt idx="35">
                  <c:v>2787242.85942427</c:v>
                </c:pt>
                <c:pt idx="36">
                  <c:v>2725336.21808245</c:v>
                </c:pt>
                <c:pt idx="37">
                  <c:v>2693910.49885412</c:v>
                </c:pt>
                <c:pt idx="38">
                  <c:v>2680227.20051955</c:v>
                </c:pt>
                <c:pt idx="39">
                  <c:v>2681821.01722622</c:v>
                </c:pt>
                <c:pt idx="40">
                  <c:v>2638297.4764534</c:v>
                </c:pt>
                <c:pt idx="41">
                  <c:v>2626189.32995105</c:v>
                </c:pt>
                <c:pt idx="42">
                  <c:v>2629631.03381993</c:v>
                </c:pt>
                <c:pt idx="43">
                  <c:v>2589975.36082419</c:v>
                </c:pt>
                <c:pt idx="44">
                  <c:v>2537921.82418832</c:v>
                </c:pt>
                <c:pt idx="45">
                  <c:v>2493336.11885389</c:v>
                </c:pt>
                <c:pt idx="46">
                  <c:v>2453403.88208799</c:v>
                </c:pt>
                <c:pt idx="47">
                  <c:v>2415302.56571912</c:v>
                </c:pt>
                <c:pt idx="48">
                  <c:v>2395006.30482264</c:v>
                </c:pt>
                <c:pt idx="49">
                  <c:v>2388786.36234849</c:v>
                </c:pt>
                <c:pt idx="50">
                  <c:v>2390056.0317507</c:v>
                </c:pt>
                <c:pt idx="51">
                  <c:v>2360935.46456226</c:v>
                </c:pt>
                <c:pt idx="52">
                  <c:v>2342969.41877129</c:v>
                </c:pt>
                <c:pt idx="53">
                  <c:v>2333411.83679241</c:v>
                </c:pt>
                <c:pt idx="54">
                  <c:v>2332581.88175001</c:v>
                </c:pt>
                <c:pt idx="55">
                  <c:v>2301628.87085026</c:v>
                </c:pt>
                <c:pt idx="56">
                  <c:v>2277093.13321582</c:v>
                </c:pt>
                <c:pt idx="57">
                  <c:v>2253560.80135359</c:v>
                </c:pt>
                <c:pt idx="58">
                  <c:v>2229026.78004181</c:v>
                </c:pt>
                <c:pt idx="59">
                  <c:v>2213136.18218899</c:v>
                </c:pt>
                <c:pt idx="60">
                  <c:v>2205157.59566046</c:v>
                </c:pt>
                <c:pt idx="61">
                  <c:v>2204331.69557834</c:v>
                </c:pt>
                <c:pt idx="62">
                  <c:v>2183838.24750252</c:v>
                </c:pt>
                <c:pt idx="63">
                  <c:v>2173180.68317877</c:v>
                </c:pt>
                <c:pt idx="64">
                  <c:v>2167366.03624941</c:v>
                </c:pt>
                <c:pt idx="65">
                  <c:v>2167710.48019786</c:v>
                </c:pt>
                <c:pt idx="66">
                  <c:v>2148133.93583111</c:v>
                </c:pt>
                <c:pt idx="67">
                  <c:v>2132237.7709624</c:v>
                </c:pt>
                <c:pt idx="68">
                  <c:v>2117259.25744596</c:v>
                </c:pt>
                <c:pt idx="69">
                  <c:v>2100685.56221377</c:v>
                </c:pt>
                <c:pt idx="70">
                  <c:v>2088460.92157372</c:v>
                </c:pt>
                <c:pt idx="71">
                  <c:v>2084099.82197606</c:v>
                </c:pt>
                <c:pt idx="72">
                  <c:v>2083891.30328141</c:v>
                </c:pt>
                <c:pt idx="73">
                  <c:v>2070340.51132217</c:v>
                </c:pt>
                <c:pt idx="74">
                  <c:v>2060455.93419492</c:v>
                </c:pt>
                <c:pt idx="75">
                  <c:v>2055037.93509252</c:v>
                </c:pt>
                <c:pt idx="76">
                  <c:v>2055536.54830457</c:v>
                </c:pt>
                <c:pt idx="77">
                  <c:v>2041569.92714518</c:v>
                </c:pt>
                <c:pt idx="78">
                  <c:v>2031295.91268508</c:v>
                </c:pt>
                <c:pt idx="79">
                  <c:v>2021388.21217455</c:v>
                </c:pt>
                <c:pt idx="80">
                  <c:v>2009808.23234217</c:v>
                </c:pt>
                <c:pt idx="81">
                  <c:v>2000820.1273254</c:v>
                </c:pt>
                <c:pt idx="82">
                  <c:v>1995922.16557952</c:v>
                </c:pt>
                <c:pt idx="83">
                  <c:v>1988006.12570715</c:v>
                </c:pt>
                <c:pt idx="84">
                  <c:v>1978110.25458856</c:v>
                </c:pt>
                <c:pt idx="85">
                  <c:v>1972309.56888167</c:v>
                </c:pt>
                <c:pt idx="86">
                  <c:v>1969380.92113442</c:v>
                </c:pt>
                <c:pt idx="87">
                  <c:v>1969510.85667058</c:v>
                </c:pt>
                <c:pt idx="88">
                  <c:v>1960317.25828747</c:v>
                </c:pt>
                <c:pt idx="89">
                  <c:v>1952779.45909193</c:v>
                </c:pt>
                <c:pt idx="90">
                  <c:v>1945948.02890321</c:v>
                </c:pt>
                <c:pt idx="91">
                  <c:v>1937570.90305171</c:v>
                </c:pt>
                <c:pt idx="92">
                  <c:v>1930453.58539054</c:v>
                </c:pt>
                <c:pt idx="93">
                  <c:v>1926243.2225896</c:v>
                </c:pt>
                <c:pt idx="94">
                  <c:v>1920365.37092365</c:v>
                </c:pt>
                <c:pt idx="95">
                  <c:v>1913732.38383976</c:v>
                </c:pt>
                <c:pt idx="96">
                  <c:v>1908119.99150576</c:v>
                </c:pt>
                <c:pt idx="97">
                  <c:v>1905102.34131625</c:v>
                </c:pt>
                <c:pt idx="98">
                  <c:v>1905271.18794295</c:v>
                </c:pt>
                <c:pt idx="99">
                  <c:v>1898163.94732357</c:v>
                </c:pt>
                <c:pt idx="100">
                  <c:v>1893280.27632971</c:v>
                </c:pt>
                <c:pt idx="101">
                  <c:v>1888617.58266246</c:v>
                </c:pt>
                <c:pt idx="102">
                  <c:v>1882502.22160147</c:v>
                </c:pt>
                <c:pt idx="103">
                  <c:v>1877247.87505484</c:v>
                </c:pt>
                <c:pt idx="104">
                  <c:v>1874893.3889889</c:v>
                </c:pt>
                <c:pt idx="105">
                  <c:v>1869808.35658864</c:v>
                </c:pt>
                <c:pt idx="106">
                  <c:v>1864010.98413488</c:v>
                </c:pt>
                <c:pt idx="107">
                  <c:v>1860631.92935837</c:v>
                </c:pt>
                <c:pt idx="108">
                  <c:v>1859038.93882233</c:v>
                </c:pt>
                <c:pt idx="109">
                  <c:v>1855046.71683828</c:v>
                </c:pt>
                <c:pt idx="110">
                  <c:v>1850633.81150642</c:v>
                </c:pt>
                <c:pt idx="111">
                  <c:v>1846514.31413524</c:v>
                </c:pt>
                <c:pt idx="112">
                  <c:v>1843057.83548579</c:v>
                </c:pt>
                <c:pt idx="113">
                  <c:v>1838490.51035105</c:v>
                </c:pt>
                <c:pt idx="114">
                  <c:v>1834338.51146549</c:v>
                </c:pt>
                <c:pt idx="115">
                  <c:v>1831645.21764242</c:v>
                </c:pt>
                <c:pt idx="116">
                  <c:v>1828304.05708437</c:v>
                </c:pt>
                <c:pt idx="117">
                  <c:v>1824501.51490692</c:v>
                </c:pt>
                <c:pt idx="118">
                  <c:v>1820844.9083459</c:v>
                </c:pt>
                <c:pt idx="119">
                  <c:v>1818811.01799815</c:v>
                </c:pt>
                <c:pt idx="120">
                  <c:v>1815411.85382012</c:v>
                </c:pt>
                <c:pt idx="121">
                  <c:v>1811617.89537974</c:v>
                </c:pt>
                <c:pt idx="122">
                  <c:v>1809048.19839045</c:v>
                </c:pt>
                <c:pt idx="123">
                  <c:v>1806624.61732715</c:v>
                </c:pt>
                <c:pt idx="124">
                  <c:v>1803181.19741225</c:v>
                </c:pt>
                <c:pt idx="125">
                  <c:v>1800233.19717126</c:v>
                </c:pt>
                <c:pt idx="126">
                  <c:v>1799185.3847007</c:v>
                </c:pt>
                <c:pt idx="127">
                  <c:v>1796275.044792</c:v>
                </c:pt>
                <c:pt idx="128">
                  <c:v>1792604.43125617</c:v>
                </c:pt>
                <c:pt idx="129">
                  <c:v>1790534.99598868</c:v>
                </c:pt>
                <c:pt idx="130">
                  <c:v>1789633.60461483</c:v>
                </c:pt>
                <c:pt idx="131">
                  <c:v>1787167.49177425</c:v>
                </c:pt>
                <c:pt idx="132">
                  <c:v>1784520.76607496</c:v>
                </c:pt>
                <c:pt idx="133">
                  <c:v>1781819.1903718</c:v>
                </c:pt>
                <c:pt idx="134">
                  <c:v>1779728.60919463</c:v>
                </c:pt>
                <c:pt idx="135">
                  <c:v>1777005.01701905</c:v>
                </c:pt>
                <c:pt idx="136">
                  <c:v>1774442.18742084</c:v>
                </c:pt>
                <c:pt idx="137">
                  <c:v>1772624.48586909</c:v>
                </c:pt>
                <c:pt idx="138">
                  <c:v>1770813.84402074</c:v>
                </c:pt>
                <c:pt idx="139">
                  <c:v>1768756.43704542</c:v>
                </c:pt>
                <c:pt idx="140">
                  <c:v>1766311.96851146</c:v>
                </c:pt>
                <c:pt idx="141">
                  <c:v>1764876.32641303</c:v>
                </c:pt>
                <c:pt idx="142">
                  <c:v>1762739.39657398</c:v>
                </c:pt>
                <c:pt idx="143">
                  <c:v>1760275.20769056</c:v>
                </c:pt>
                <c:pt idx="144">
                  <c:v>1758908.66315629</c:v>
                </c:pt>
                <c:pt idx="145">
                  <c:v>1757558.11983863</c:v>
                </c:pt>
                <c:pt idx="146">
                  <c:v>1755491.08801635</c:v>
                </c:pt>
                <c:pt idx="147">
                  <c:v>1753795.3408503</c:v>
                </c:pt>
                <c:pt idx="148">
                  <c:v>1753546.86975273</c:v>
                </c:pt>
                <c:pt idx="149">
                  <c:v>1751816.95666692</c:v>
                </c:pt>
                <c:pt idx="150">
                  <c:v>1749301.25562203</c:v>
                </c:pt>
                <c:pt idx="151">
                  <c:v>1748216.96889583</c:v>
                </c:pt>
                <c:pt idx="152">
                  <c:v>1747913.81432726</c:v>
                </c:pt>
                <c:pt idx="153">
                  <c:v>1746574.10895928</c:v>
                </c:pt>
                <c:pt idx="154">
                  <c:v>1745174.86958358</c:v>
                </c:pt>
                <c:pt idx="155">
                  <c:v>1743360.45131783</c:v>
                </c:pt>
                <c:pt idx="156">
                  <c:v>1742106.4115792</c:v>
                </c:pt>
                <c:pt idx="157">
                  <c:v>1740528.62558954</c:v>
                </c:pt>
                <c:pt idx="158">
                  <c:v>1738911.25654763</c:v>
                </c:pt>
                <c:pt idx="159">
                  <c:v>1737476.22956869</c:v>
                </c:pt>
                <c:pt idx="160">
                  <c:v>1737277.73429813</c:v>
                </c:pt>
                <c:pt idx="161">
                  <c:v>1736403.49275438</c:v>
                </c:pt>
                <c:pt idx="162">
                  <c:v>1734865.79819508</c:v>
                </c:pt>
                <c:pt idx="163">
                  <c:v>1733820.29127289</c:v>
                </c:pt>
                <c:pt idx="164">
                  <c:v>1732594.58557261</c:v>
                </c:pt>
                <c:pt idx="165">
                  <c:v>1731042.34743278</c:v>
                </c:pt>
                <c:pt idx="166">
                  <c:v>1730601.0005915</c:v>
                </c:pt>
                <c:pt idx="167">
                  <c:v>1730036.4764071</c:v>
                </c:pt>
                <c:pt idx="168">
                  <c:v>1729011.73414507</c:v>
                </c:pt>
                <c:pt idx="169">
                  <c:v>1728351.43650087</c:v>
                </c:pt>
                <c:pt idx="170">
                  <c:v>1726728.41288242</c:v>
                </c:pt>
                <c:pt idx="171">
                  <c:v>1727258.61732599</c:v>
                </c:pt>
                <c:pt idx="172">
                  <c:v>1726834.78114647</c:v>
                </c:pt>
                <c:pt idx="173">
                  <c:v>1726282.58826599</c:v>
                </c:pt>
                <c:pt idx="174">
                  <c:v>1724461.70623806</c:v>
                </c:pt>
                <c:pt idx="175">
                  <c:v>1724739.95499349</c:v>
                </c:pt>
                <c:pt idx="176">
                  <c:v>1724624.4148971</c:v>
                </c:pt>
                <c:pt idx="177">
                  <c:v>1724469.56089585</c:v>
                </c:pt>
                <c:pt idx="178">
                  <c:v>1723629.94638912</c:v>
                </c:pt>
                <c:pt idx="179">
                  <c:v>1723190.23954742</c:v>
                </c:pt>
                <c:pt idx="180">
                  <c:v>1722817.87837399</c:v>
                </c:pt>
                <c:pt idx="181">
                  <c:v>1722217.16221227</c:v>
                </c:pt>
                <c:pt idx="182">
                  <c:v>1721967.15402375</c:v>
                </c:pt>
                <c:pt idx="183">
                  <c:v>1722329.84982664</c:v>
                </c:pt>
                <c:pt idx="184">
                  <c:v>1721540.04083911</c:v>
                </c:pt>
                <c:pt idx="185">
                  <c:v>1722899.8681054</c:v>
                </c:pt>
                <c:pt idx="186">
                  <c:v>1722787.42680097</c:v>
                </c:pt>
                <c:pt idx="187">
                  <c:v>1722163.85440784</c:v>
                </c:pt>
                <c:pt idx="188">
                  <c:v>1721726.86996517</c:v>
                </c:pt>
                <c:pt idx="189">
                  <c:v>1721214.40709985</c:v>
                </c:pt>
                <c:pt idx="190">
                  <c:v>1720961.789328</c:v>
                </c:pt>
                <c:pt idx="191">
                  <c:v>1720257.81916276</c:v>
                </c:pt>
                <c:pt idx="192">
                  <c:v>1719944.34790312</c:v>
                </c:pt>
                <c:pt idx="193">
                  <c:v>1719506.73747249</c:v>
                </c:pt>
                <c:pt idx="194">
                  <c:v>1718513.88927358</c:v>
                </c:pt>
                <c:pt idx="195">
                  <c:v>1720298.34041028</c:v>
                </c:pt>
                <c:pt idx="196">
                  <c:v>1718993.90937314</c:v>
                </c:pt>
                <c:pt idx="197">
                  <c:v>1719469.75885841</c:v>
                </c:pt>
                <c:pt idx="198">
                  <c:v>1718640.70188139</c:v>
                </c:pt>
                <c:pt idx="199">
                  <c:v>1718751.7768153</c:v>
                </c:pt>
                <c:pt idx="200">
                  <c:v>1718728.59814531</c:v>
                </c:pt>
                <c:pt idx="201">
                  <c:v>1717675.74258268</c:v>
                </c:pt>
                <c:pt idx="202">
                  <c:v>1717527.78577646</c:v>
                </c:pt>
                <c:pt idx="203">
                  <c:v>1717590.79794389</c:v>
                </c:pt>
                <c:pt idx="204">
                  <c:v>1717336.60914544</c:v>
                </c:pt>
                <c:pt idx="205">
                  <c:v>1716754.11880808</c:v>
                </c:pt>
                <c:pt idx="206">
                  <c:v>1717627.43428623</c:v>
                </c:pt>
                <c:pt idx="207">
                  <c:v>1717530.96813222</c:v>
                </c:pt>
                <c:pt idx="208">
                  <c:v>1717528.25877448</c:v>
                </c:pt>
                <c:pt idx="209">
                  <c:v>1717790.35082639</c:v>
                </c:pt>
                <c:pt idx="210">
                  <c:v>1717680.93664388</c:v>
                </c:pt>
                <c:pt idx="211">
                  <c:v>1717461.63972478</c:v>
                </c:pt>
                <c:pt idx="212">
                  <c:v>1717240.07050207</c:v>
                </c:pt>
                <c:pt idx="213">
                  <c:v>1716948.88512237</c:v>
                </c:pt>
                <c:pt idx="214">
                  <c:v>1717235.65575015</c:v>
                </c:pt>
                <c:pt idx="215">
                  <c:v>1716806.30397643</c:v>
                </c:pt>
                <c:pt idx="216">
                  <c:v>1716353.21686855</c:v>
                </c:pt>
                <c:pt idx="217">
                  <c:v>1715894.91318038</c:v>
                </c:pt>
                <c:pt idx="218">
                  <c:v>1716355.93704751</c:v>
                </c:pt>
                <c:pt idx="219">
                  <c:v>1716185.95811332</c:v>
                </c:pt>
                <c:pt idx="220">
                  <c:v>1716358.6168063</c:v>
                </c:pt>
                <c:pt idx="221">
                  <c:v>1716318.14389203</c:v>
                </c:pt>
                <c:pt idx="222">
                  <c:v>1716411.58927539</c:v>
                </c:pt>
                <c:pt idx="223">
                  <c:v>1716384.46435301</c:v>
                </c:pt>
                <c:pt idx="224">
                  <c:v>1716314.23140417</c:v>
                </c:pt>
                <c:pt idx="225">
                  <c:v>1716585.7332153</c:v>
                </c:pt>
                <c:pt idx="226">
                  <c:v>1716584.82524108</c:v>
                </c:pt>
                <c:pt idx="227">
                  <c:v>1716379.72768491</c:v>
                </c:pt>
                <c:pt idx="228">
                  <c:v>1716489.34349953</c:v>
                </c:pt>
                <c:pt idx="229">
                  <c:v>1716069.14537214</c:v>
                </c:pt>
                <c:pt idx="230">
                  <c:v>1716738.97034888</c:v>
                </c:pt>
                <c:pt idx="231">
                  <c:v>1716875.16469923</c:v>
                </c:pt>
                <c:pt idx="232">
                  <c:v>1716805.32389238</c:v>
                </c:pt>
                <c:pt idx="233">
                  <c:v>1716083.48367384</c:v>
                </c:pt>
                <c:pt idx="234">
                  <c:v>1716835.44451461</c:v>
                </c:pt>
                <c:pt idx="235">
                  <c:v>1716655.49165043</c:v>
                </c:pt>
                <c:pt idx="236">
                  <c:v>1716836.95957829</c:v>
                </c:pt>
                <c:pt idx="237">
                  <c:v>1716567.34343279</c:v>
                </c:pt>
                <c:pt idx="238">
                  <c:v>1716475.163572</c:v>
                </c:pt>
                <c:pt idx="239">
                  <c:v>1716649.87276428</c:v>
                </c:pt>
                <c:pt idx="240">
                  <c:v>1716501.41279955</c:v>
                </c:pt>
                <c:pt idx="241">
                  <c:v>1716498.28479961</c:v>
                </c:pt>
                <c:pt idx="242">
                  <c:v>1716505.53961249</c:v>
                </c:pt>
                <c:pt idx="243">
                  <c:v>1716577.17629096</c:v>
                </c:pt>
                <c:pt idx="244">
                  <c:v>1716404.0835501</c:v>
                </c:pt>
                <c:pt idx="245">
                  <c:v>1716237.61187857</c:v>
                </c:pt>
                <c:pt idx="246">
                  <c:v>1716417.70866505</c:v>
                </c:pt>
                <c:pt idx="247">
                  <c:v>1716128.76443173</c:v>
                </c:pt>
                <c:pt idx="248">
                  <c:v>1715977.69019574</c:v>
                </c:pt>
                <c:pt idx="249">
                  <c:v>1716027.11386476</c:v>
                </c:pt>
                <c:pt idx="250">
                  <c:v>1716091.33416257</c:v>
                </c:pt>
                <c:pt idx="251">
                  <c:v>1715726.46959806</c:v>
                </c:pt>
                <c:pt idx="252">
                  <c:v>1715960.49703928</c:v>
                </c:pt>
                <c:pt idx="253">
                  <c:v>1716086.0836096</c:v>
                </c:pt>
                <c:pt idx="254">
                  <c:v>1716047.13111247</c:v>
                </c:pt>
                <c:pt idx="255">
                  <c:v>1715987.40069006</c:v>
                </c:pt>
                <c:pt idx="256">
                  <c:v>1715910.80790276</c:v>
                </c:pt>
                <c:pt idx="257">
                  <c:v>1715851.8848176</c:v>
                </c:pt>
                <c:pt idx="258">
                  <c:v>1715957.37789372</c:v>
                </c:pt>
                <c:pt idx="259">
                  <c:v>1716008.10877453</c:v>
                </c:pt>
                <c:pt idx="260">
                  <c:v>1715819.39601642</c:v>
                </c:pt>
                <c:pt idx="261">
                  <c:v>1715927.40815394</c:v>
                </c:pt>
                <c:pt idx="262">
                  <c:v>1715904.1984015</c:v>
                </c:pt>
                <c:pt idx="263">
                  <c:v>1715891.68170847</c:v>
                </c:pt>
                <c:pt idx="264">
                  <c:v>1715919.6649977</c:v>
                </c:pt>
                <c:pt idx="265">
                  <c:v>1715982.31318777</c:v>
                </c:pt>
                <c:pt idx="266">
                  <c:v>1715916.39766107</c:v>
                </c:pt>
                <c:pt idx="267">
                  <c:v>1715925.81711619</c:v>
                </c:pt>
                <c:pt idx="268">
                  <c:v>1715858.51840337</c:v>
                </c:pt>
                <c:pt idx="269">
                  <c:v>1715937.20487713</c:v>
                </c:pt>
                <c:pt idx="270">
                  <c:v>1715970.36328659</c:v>
                </c:pt>
                <c:pt idx="271">
                  <c:v>1715985.08610376</c:v>
                </c:pt>
                <c:pt idx="272">
                  <c:v>1715874.66211182</c:v>
                </c:pt>
                <c:pt idx="273">
                  <c:v>1715949.8637634</c:v>
                </c:pt>
                <c:pt idx="274">
                  <c:v>1715944.08481521</c:v>
                </c:pt>
                <c:pt idx="275">
                  <c:v>1715963.80499426</c:v>
                </c:pt>
                <c:pt idx="276">
                  <c:v>1715947.95832189</c:v>
                </c:pt>
                <c:pt idx="277">
                  <c:v>1715978.3149274</c:v>
                </c:pt>
                <c:pt idx="278">
                  <c:v>1715937.05723738</c:v>
                </c:pt>
                <c:pt idx="279">
                  <c:v>1715961.40690212</c:v>
                </c:pt>
                <c:pt idx="280">
                  <c:v>1715920.29961636</c:v>
                </c:pt>
                <c:pt idx="281">
                  <c:v>1715963.30776839</c:v>
                </c:pt>
                <c:pt idx="282">
                  <c:v>1715928.8504469</c:v>
                </c:pt>
                <c:pt idx="283">
                  <c:v>1715934.47635374</c:v>
                </c:pt>
                <c:pt idx="284">
                  <c:v>1715977.58403077</c:v>
                </c:pt>
                <c:pt idx="285">
                  <c:v>1715949.54582769</c:v>
                </c:pt>
                <c:pt idx="286">
                  <c:v>1715908.81528466</c:v>
                </c:pt>
                <c:pt idx="287">
                  <c:v>1715894.88578394</c:v>
                </c:pt>
                <c:pt idx="288">
                  <c:v>1715908.63820797</c:v>
                </c:pt>
                <c:pt idx="289">
                  <c:v>1715850.37442422</c:v>
                </c:pt>
                <c:pt idx="290">
                  <c:v>1715879.77921916</c:v>
                </c:pt>
                <c:pt idx="291">
                  <c:v>1715901.82680741</c:v>
                </c:pt>
                <c:pt idx="292">
                  <c:v>1715885.89609856</c:v>
                </c:pt>
                <c:pt idx="293">
                  <c:v>1715897.47958078</c:v>
                </c:pt>
                <c:pt idx="294">
                  <c:v>1715890.70314945</c:v>
                </c:pt>
                <c:pt idx="295">
                  <c:v>1715888.29053607</c:v>
                </c:pt>
                <c:pt idx="296">
                  <c:v>1715877.21086291</c:v>
                </c:pt>
                <c:pt idx="297">
                  <c:v>1715887.61191709</c:v>
                </c:pt>
                <c:pt idx="298">
                  <c:v>1715885.51752586</c:v>
                </c:pt>
                <c:pt idx="299">
                  <c:v>1715890.97508563</c:v>
                </c:pt>
                <c:pt idx="300">
                  <c:v>1715878.23346301</c:v>
                </c:pt>
                <c:pt idx="301">
                  <c:v>1715893.84649132</c:v>
                </c:pt>
                <c:pt idx="302">
                  <c:v>1715892.5228315</c:v>
                </c:pt>
                <c:pt idx="303">
                  <c:v>1715900.48377335</c:v>
                </c:pt>
                <c:pt idx="304">
                  <c:v>1715895.89456252</c:v>
                </c:pt>
                <c:pt idx="305">
                  <c:v>1715899.30968184</c:v>
                </c:pt>
                <c:pt idx="306">
                  <c:v>1715877.58820789</c:v>
                </c:pt>
                <c:pt idx="307">
                  <c:v>1715882.89491058</c:v>
                </c:pt>
                <c:pt idx="308">
                  <c:v>1715885.05657726</c:v>
                </c:pt>
                <c:pt idx="309">
                  <c:v>1715875.69198277</c:v>
                </c:pt>
                <c:pt idx="310">
                  <c:v>1715855.59996529</c:v>
                </c:pt>
                <c:pt idx="311">
                  <c:v>1715869.03448659</c:v>
                </c:pt>
                <c:pt idx="312">
                  <c:v>1715864.07832318</c:v>
                </c:pt>
                <c:pt idx="313">
                  <c:v>1715867.29467534</c:v>
                </c:pt>
                <c:pt idx="314">
                  <c:v>1715865.49862765</c:v>
                </c:pt>
                <c:pt idx="315">
                  <c:v>1715859.5716904</c:v>
                </c:pt>
                <c:pt idx="316">
                  <c:v>1715856.49725365</c:v>
                </c:pt>
                <c:pt idx="317">
                  <c:v>1715865.60165975</c:v>
                </c:pt>
                <c:pt idx="318">
                  <c:v>1715863.50094824</c:v>
                </c:pt>
                <c:pt idx="319">
                  <c:v>1715856.89980777</c:v>
                </c:pt>
                <c:pt idx="320">
                  <c:v>1715854.80923468</c:v>
                </c:pt>
                <c:pt idx="321">
                  <c:v>1715857.0805273</c:v>
                </c:pt>
                <c:pt idx="322">
                  <c:v>1715854.24070143</c:v>
                </c:pt>
                <c:pt idx="323">
                  <c:v>1715862.03547899</c:v>
                </c:pt>
                <c:pt idx="324">
                  <c:v>1715864.47698128</c:v>
                </c:pt>
                <c:pt idx="325">
                  <c:v>1715854.23094635</c:v>
                </c:pt>
                <c:pt idx="326">
                  <c:v>1715856.03468903</c:v>
                </c:pt>
                <c:pt idx="327">
                  <c:v>1715856.07316288</c:v>
                </c:pt>
                <c:pt idx="328">
                  <c:v>1715858.28586296</c:v>
                </c:pt>
                <c:pt idx="329">
                  <c:v>1715859.29901378</c:v>
                </c:pt>
                <c:pt idx="330">
                  <c:v>1715859.12364559</c:v>
                </c:pt>
                <c:pt idx="331">
                  <c:v>1715863.36728629</c:v>
                </c:pt>
                <c:pt idx="332">
                  <c:v>1715863.1195623</c:v>
                </c:pt>
                <c:pt idx="333">
                  <c:v>1715861.93748515</c:v>
                </c:pt>
                <c:pt idx="334">
                  <c:v>1715861.53782963</c:v>
                </c:pt>
                <c:pt idx="335">
                  <c:v>1715863.31142724</c:v>
                </c:pt>
                <c:pt idx="336">
                  <c:v>1715864.31043897</c:v>
                </c:pt>
                <c:pt idx="337">
                  <c:v>1715863.66755265</c:v>
                </c:pt>
                <c:pt idx="338">
                  <c:v>1715863.01758761</c:v>
                </c:pt>
                <c:pt idx="339">
                  <c:v>1715869.30037618</c:v>
                </c:pt>
                <c:pt idx="340">
                  <c:v>1715862.89639513</c:v>
                </c:pt>
                <c:pt idx="341">
                  <c:v>1715858.73098026</c:v>
                </c:pt>
                <c:pt idx="342">
                  <c:v>1715862.79494609</c:v>
                </c:pt>
                <c:pt idx="343">
                  <c:v>1715864.61212875</c:v>
                </c:pt>
                <c:pt idx="344">
                  <c:v>1715862.67419668</c:v>
                </c:pt>
                <c:pt idx="345">
                  <c:v>1715863.77275195</c:v>
                </c:pt>
                <c:pt idx="346">
                  <c:v>1715862.75049031</c:v>
                </c:pt>
                <c:pt idx="347">
                  <c:v>1715862.546544</c:v>
                </c:pt>
                <c:pt idx="348">
                  <c:v>1715862.12808284</c:v>
                </c:pt>
                <c:pt idx="349">
                  <c:v>1715859.72658218</c:v>
                </c:pt>
                <c:pt idx="350">
                  <c:v>1715858.15578202</c:v>
                </c:pt>
                <c:pt idx="351">
                  <c:v>1715860.60863762</c:v>
                </c:pt>
                <c:pt idx="352">
                  <c:v>1715860.6337802</c:v>
                </c:pt>
                <c:pt idx="353">
                  <c:v>1715860.2852555</c:v>
                </c:pt>
                <c:pt idx="354">
                  <c:v>1715861.30522545</c:v>
                </c:pt>
                <c:pt idx="355">
                  <c:v>1715861.14728751</c:v>
                </c:pt>
                <c:pt idx="356">
                  <c:v>1715863.26969333</c:v>
                </c:pt>
                <c:pt idx="357">
                  <c:v>1715861.00219812</c:v>
                </c:pt>
                <c:pt idx="358">
                  <c:v>1715860.73725378</c:v>
                </c:pt>
                <c:pt idx="359">
                  <c:v>1715861.66947358</c:v>
                </c:pt>
                <c:pt idx="360">
                  <c:v>1715862.0391561</c:v>
                </c:pt>
                <c:pt idx="361">
                  <c:v>1715860.34935578</c:v>
                </c:pt>
                <c:pt idx="362">
                  <c:v>1715861.47242494</c:v>
                </c:pt>
                <c:pt idx="363">
                  <c:v>1715861.57325491</c:v>
                </c:pt>
                <c:pt idx="364">
                  <c:v>1715863.86822866</c:v>
                </c:pt>
                <c:pt idx="365">
                  <c:v>1715863.18863728</c:v>
                </c:pt>
                <c:pt idx="366">
                  <c:v>1715861.97389869</c:v>
                </c:pt>
                <c:pt idx="367">
                  <c:v>1715861.90318973</c:v>
                </c:pt>
                <c:pt idx="368">
                  <c:v>1715861.76001942</c:v>
                </c:pt>
                <c:pt idx="369">
                  <c:v>1715861.54590982</c:v>
                </c:pt>
                <c:pt idx="370">
                  <c:v>1715861.37472893</c:v>
                </c:pt>
                <c:pt idx="371">
                  <c:v>1715862.24439497</c:v>
                </c:pt>
                <c:pt idx="372">
                  <c:v>1715861.45756605</c:v>
                </c:pt>
                <c:pt idx="373">
                  <c:v>1715861.1258188</c:v>
                </c:pt>
                <c:pt idx="374">
                  <c:v>1715860.20228703</c:v>
                </c:pt>
                <c:pt idx="375">
                  <c:v>1715860.65856902</c:v>
                </c:pt>
                <c:pt idx="376">
                  <c:v>1715860.91761902</c:v>
                </c:pt>
                <c:pt idx="377">
                  <c:v>1715860.94269863</c:v>
                </c:pt>
                <c:pt idx="378">
                  <c:v>1715861.0257785</c:v>
                </c:pt>
                <c:pt idx="379">
                  <c:v>1715860.96693464</c:v>
                </c:pt>
                <c:pt idx="380">
                  <c:v>1715861.47926769</c:v>
                </c:pt>
                <c:pt idx="381">
                  <c:v>1715861.56375911</c:v>
                </c:pt>
                <c:pt idx="382">
                  <c:v>1715861.57699244</c:v>
                </c:pt>
                <c:pt idx="383">
                  <c:v>1715861.60988424</c:v>
                </c:pt>
                <c:pt idx="384">
                  <c:v>1715862.00427481</c:v>
                </c:pt>
                <c:pt idx="385">
                  <c:v>1715861.77775687</c:v>
                </c:pt>
                <c:pt idx="386">
                  <c:v>1715861.7767646</c:v>
                </c:pt>
                <c:pt idx="387">
                  <c:v>1715860.93104631</c:v>
                </c:pt>
                <c:pt idx="388">
                  <c:v>1715861.80849967</c:v>
                </c:pt>
                <c:pt idx="389">
                  <c:v>1715862.15641204</c:v>
                </c:pt>
                <c:pt idx="390">
                  <c:v>1715861.76369703</c:v>
                </c:pt>
                <c:pt idx="391">
                  <c:v>1715861.7272909</c:v>
                </c:pt>
                <c:pt idx="392">
                  <c:v>1715861.80019228</c:v>
                </c:pt>
                <c:pt idx="393">
                  <c:v>1715861.8727319</c:v>
                </c:pt>
                <c:pt idx="394">
                  <c:v>1715861.65180935</c:v>
                </c:pt>
                <c:pt idx="395">
                  <c:v>1715861.70907426</c:v>
                </c:pt>
                <c:pt idx="396">
                  <c:v>1715861.58600921</c:v>
                </c:pt>
                <c:pt idx="397">
                  <c:v>1715861.84108661</c:v>
                </c:pt>
                <c:pt idx="398">
                  <c:v>1715861.25686768</c:v>
                </c:pt>
                <c:pt idx="399">
                  <c:v>1715861.28036491</c:v>
                </c:pt>
                <c:pt idx="400">
                  <c:v>1715861.1784263</c:v>
                </c:pt>
                <c:pt idx="401">
                  <c:v>1715861.16606727</c:v>
                </c:pt>
                <c:pt idx="402">
                  <c:v>1715861.0489416</c:v>
                </c:pt>
                <c:pt idx="403">
                  <c:v>1715861.10782561</c:v>
                </c:pt>
                <c:pt idx="404">
                  <c:v>1715860.86835128</c:v>
                </c:pt>
                <c:pt idx="405">
                  <c:v>1715860.99500882</c:v>
                </c:pt>
                <c:pt idx="406">
                  <c:v>1715860.84824664</c:v>
                </c:pt>
                <c:pt idx="407">
                  <c:v>1715860.94500736</c:v>
                </c:pt>
                <c:pt idx="408">
                  <c:v>1715860.79385306</c:v>
                </c:pt>
                <c:pt idx="409">
                  <c:v>1715860.95892038</c:v>
                </c:pt>
                <c:pt idx="410">
                  <c:v>1715860.94327144</c:v>
                </c:pt>
                <c:pt idx="411">
                  <c:v>1715860.98558141</c:v>
                </c:pt>
                <c:pt idx="412">
                  <c:v>1715860.97283598</c:v>
                </c:pt>
                <c:pt idx="413">
                  <c:v>1715860.93036523</c:v>
                </c:pt>
                <c:pt idx="414">
                  <c:v>1715860.89869496</c:v>
                </c:pt>
                <c:pt idx="415">
                  <c:v>1715860.90750781</c:v>
                </c:pt>
                <c:pt idx="416">
                  <c:v>1715861.01052793</c:v>
                </c:pt>
                <c:pt idx="417">
                  <c:v>1715861.12786869</c:v>
                </c:pt>
                <c:pt idx="418">
                  <c:v>1715861.08220227</c:v>
                </c:pt>
                <c:pt idx="419">
                  <c:v>1715861.09871209</c:v>
                </c:pt>
                <c:pt idx="420">
                  <c:v>1715861.14909327</c:v>
                </c:pt>
                <c:pt idx="421">
                  <c:v>1715861.07197287</c:v>
                </c:pt>
                <c:pt idx="422">
                  <c:v>1715861.09265642</c:v>
                </c:pt>
                <c:pt idx="423">
                  <c:v>1715861.10331973</c:v>
                </c:pt>
                <c:pt idx="424">
                  <c:v>1715861.12067568</c:v>
                </c:pt>
                <c:pt idx="425">
                  <c:v>1715861.16610594</c:v>
                </c:pt>
                <c:pt idx="426">
                  <c:v>1715861.13401419</c:v>
                </c:pt>
                <c:pt idx="427">
                  <c:v>1715861.05291803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10.8914254072875</c:v>
                </c:pt>
                <c:pt idx="1">
                  <c:v>10.912349067392</c:v>
                </c:pt>
                <c:pt idx="2">
                  <c:v>10.8789907812343</c:v>
                </c:pt>
                <c:pt idx="3">
                  <c:v>10.8642036031188</c:v>
                </c:pt>
                <c:pt idx="4">
                  <c:v>10.8710645909559</c:v>
                </c:pt>
                <c:pt idx="5">
                  <c:v>10.8729192729848</c:v>
                </c:pt>
                <c:pt idx="6">
                  <c:v>10.8698767371462</c:v>
                </c:pt>
                <c:pt idx="7">
                  <c:v>10.9697978363284</c:v>
                </c:pt>
                <c:pt idx="8">
                  <c:v>10.9385924226306</c:v>
                </c:pt>
                <c:pt idx="9">
                  <c:v>51.3988174515358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CO!$B$2:$B$429</c:f>
              <c:numCache>
                <c:formatCode>General</c:formatCode>
                <c:ptCount val="428"/>
                <c:pt idx="0">
                  <c:v>9035911.58618665</c:v>
                </c:pt>
                <c:pt idx="1">
                  <c:v>41528952.0186725</c:v>
                </c:pt>
                <c:pt idx="2">
                  <c:v>40848046.5898705</c:v>
                </c:pt>
                <c:pt idx="3">
                  <c:v>40163806.319567</c:v>
                </c:pt>
                <c:pt idx="4">
                  <c:v>39484683.2762968</c:v>
                </c:pt>
                <c:pt idx="5">
                  <c:v>38807668.9929597</c:v>
                </c:pt>
                <c:pt idx="6">
                  <c:v>38129604.2183007</c:v>
                </c:pt>
                <c:pt idx="7">
                  <c:v>37451286.5806798</c:v>
                </c:pt>
                <c:pt idx="8">
                  <c:v>36773418.6406241</c:v>
                </c:pt>
                <c:pt idx="9">
                  <c:v>36024452.8730056</c:v>
                </c:pt>
                <c:pt idx="10">
                  <c:v>35298426.0979433</c:v>
                </c:pt>
                <c:pt idx="11">
                  <c:v>23727456.1538341</c:v>
                </c:pt>
                <c:pt idx="12">
                  <c:v>19714588.4684524</c:v>
                </c:pt>
                <c:pt idx="13">
                  <c:v>18570511.5683058</c:v>
                </c:pt>
                <c:pt idx="14">
                  <c:v>17732020.2467386</c:v>
                </c:pt>
                <c:pt idx="15">
                  <c:v>17660229.4450438</c:v>
                </c:pt>
                <c:pt idx="16">
                  <c:v>17021174.4384325</c:v>
                </c:pt>
                <c:pt idx="17">
                  <c:v>16946650.0439352</c:v>
                </c:pt>
                <c:pt idx="18">
                  <c:v>16450052.9256382</c:v>
                </c:pt>
                <c:pt idx="19">
                  <c:v>16479034.2036345</c:v>
                </c:pt>
                <c:pt idx="20">
                  <c:v>16671607.4828149</c:v>
                </c:pt>
                <c:pt idx="21">
                  <c:v>16565376.9508305</c:v>
                </c:pt>
                <c:pt idx="22">
                  <c:v>15274527.3882823</c:v>
                </c:pt>
                <c:pt idx="23">
                  <c:v>14324584.5865127</c:v>
                </c:pt>
                <c:pt idx="24">
                  <c:v>13779903.686055</c:v>
                </c:pt>
                <c:pt idx="25">
                  <c:v>13374866.5885125</c:v>
                </c:pt>
                <c:pt idx="26">
                  <c:v>13295959.5655901</c:v>
                </c:pt>
                <c:pt idx="27">
                  <c:v>13346508.3621517</c:v>
                </c:pt>
                <c:pt idx="28">
                  <c:v>13002412.2346225</c:v>
                </c:pt>
                <c:pt idx="29">
                  <c:v>12963341.1618544</c:v>
                </c:pt>
                <c:pt idx="30">
                  <c:v>13008547.1924236</c:v>
                </c:pt>
                <c:pt idx="31">
                  <c:v>12752766.491168</c:v>
                </c:pt>
                <c:pt idx="32">
                  <c:v>12789306.5264526</c:v>
                </c:pt>
                <c:pt idx="33">
                  <c:v>12259147.2388834</c:v>
                </c:pt>
                <c:pt idx="34">
                  <c:v>11868610.2357368</c:v>
                </c:pt>
                <c:pt idx="35">
                  <c:v>11555885.622005</c:v>
                </c:pt>
                <c:pt idx="36">
                  <c:v>11290086.8784203</c:v>
                </c:pt>
                <c:pt idx="37">
                  <c:v>11153576.5339254</c:v>
                </c:pt>
                <c:pt idx="38">
                  <c:v>11107751.4083392</c:v>
                </c:pt>
                <c:pt idx="39">
                  <c:v>11108983.7620415</c:v>
                </c:pt>
                <c:pt idx="40">
                  <c:v>10936418.5537857</c:v>
                </c:pt>
                <c:pt idx="41">
                  <c:v>10877960.2702598</c:v>
                </c:pt>
                <c:pt idx="42">
                  <c:v>10893654.7477004</c:v>
                </c:pt>
                <c:pt idx="43">
                  <c:v>10728526.2962345</c:v>
                </c:pt>
                <c:pt idx="44">
                  <c:v>10500871.3461121</c:v>
                </c:pt>
                <c:pt idx="45">
                  <c:v>10313644.0532837</c:v>
                </c:pt>
                <c:pt idx="46">
                  <c:v>10144757.6833222</c:v>
                </c:pt>
                <c:pt idx="47">
                  <c:v>9983387.18193279</c:v>
                </c:pt>
                <c:pt idx="48">
                  <c:v>9898210.50568208</c:v>
                </c:pt>
                <c:pt idx="49">
                  <c:v>9863853.25331383</c:v>
                </c:pt>
                <c:pt idx="50">
                  <c:v>9872431.6227425</c:v>
                </c:pt>
                <c:pt idx="51">
                  <c:v>9742581.3951174</c:v>
                </c:pt>
                <c:pt idx="52">
                  <c:v>9672710.60375309</c:v>
                </c:pt>
                <c:pt idx="53">
                  <c:v>9636380.74610187</c:v>
                </c:pt>
                <c:pt idx="54">
                  <c:v>9633576.19412988</c:v>
                </c:pt>
                <c:pt idx="55">
                  <c:v>9504050.8418865</c:v>
                </c:pt>
                <c:pt idx="56">
                  <c:v>9399125.62737117</c:v>
                </c:pt>
                <c:pt idx="57">
                  <c:v>9300130.13294321</c:v>
                </c:pt>
                <c:pt idx="58">
                  <c:v>9197839.2761315</c:v>
                </c:pt>
                <c:pt idx="59">
                  <c:v>9131486.14312454</c:v>
                </c:pt>
                <c:pt idx="60">
                  <c:v>9104003.51073964</c:v>
                </c:pt>
                <c:pt idx="61">
                  <c:v>9102796.46411271</c:v>
                </c:pt>
                <c:pt idx="62">
                  <c:v>9020902.60941668</c:v>
                </c:pt>
                <c:pt idx="63">
                  <c:v>8972695.71310217</c:v>
                </c:pt>
                <c:pt idx="64">
                  <c:v>8946001.91312423</c:v>
                </c:pt>
                <c:pt idx="65">
                  <c:v>8947869.30288132</c:v>
                </c:pt>
                <c:pt idx="66">
                  <c:v>8866984.40810788</c:v>
                </c:pt>
                <c:pt idx="67">
                  <c:v>8804274.1422485</c:v>
                </c:pt>
                <c:pt idx="68">
                  <c:v>8744602.85291235</c:v>
                </c:pt>
                <c:pt idx="69">
                  <c:v>8678657.95397595</c:v>
                </c:pt>
                <c:pt idx="70">
                  <c:v>8630733.25545086</c:v>
                </c:pt>
                <c:pt idx="71">
                  <c:v>8609574.21659356</c:v>
                </c:pt>
                <c:pt idx="72">
                  <c:v>8610408.87715007</c:v>
                </c:pt>
                <c:pt idx="73">
                  <c:v>8553806.32148983</c:v>
                </c:pt>
                <c:pt idx="74">
                  <c:v>8518416.65311832</c:v>
                </c:pt>
                <c:pt idx="75">
                  <c:v>8499549.25793973</c:v>
                </c:pt>
                <c:pt idx="76">
                  <c:v>8501207.46833531</c:v>
                </c:pt>
                <c:pt idx="77">
                  <c:v>8448095.40389667</c:v>
                </c:pt>
                <c:pt idx="78">
                  <c:v>8407181.04096106</c:v>
                </c:pt>
                <c:pt idx="79">
                  <c:v>8368823.49594608</c:v>
                </c:pt>
                <c:pt idx="80">
                  <c:v>8324644.80221527</c:v>
                </c:pt>
                <c:pt idx="81">
                  <c:v>8290253.36471421</c:v>
                </c:pt>
                <c:pt idx="82">
                  <c:v>8274971.58614194</c:v>
                </c:pt>
                <c:pt idx="83">
                  <c:v>8244982.36871588</c:v>
                </c:pt>
                <c:pt idx="84">
                  <c:v>8210464.14570335</c:v>
                </c:pt>
                <c:pt idx="85">
                  <c:v>8186544.75978736</c:v>
                </c:pt>
                <c:pt idx="86">
                  <c:v>8173989.6271875</c:v>
                </c:pt>
                <c:pt idx="87">
                  <c:v>8174709.46730013</c:v>
                </c:pt>
                <c:pt idx="88">
                  <c:v>8140326.58357111</c:v>
                </c:pt>
                <c:pt idx="89">
                  <c:v>8114415.9019921</c:v>
                </c:pt>
                <c:pt idx="90">
                  <c:v>8090424.73546007</c:v>
                </c:pt>
                <c:pt idx="91">
                  <c:v>8060964.0631378</c:v>
                </c:pt>
                <c:pt idx="92">
                  <c:v>8036550.26147186</c:v>
                </c:pt>
                <c:pt idx="93">
                  <c:v>8024071.10915923</c:v>
                </c:pt>
                <c:pt idx="94">
                  <c:v>8002574.78589484</c:v>
                </c:pt>
                <c:pt idx="95">
                  <c:v>7978285.46872348</c:v>
                </c:pt>
                <c:pt idx="96">
                  <c:v>7961331.7995935</c:v>
                </c:pt>
                <c:pt idx="97">
                  <c:v>7952715.22750751</c:v>
                </c:pt>
                <c:pt idx="98">
                  <c:v>7953180.30013037</c:v>
                </c:pt>
                <c:pt idx="99">
                  <c:v>7930198.28386288</c:v>
                </c:pt>
                <c:pt idx="100">
                  <c:v>7912882.5343396</c:v>
                </c:pt>
                <c:pt idx="101">
                  <c:v>7897208.17550793</c:v>
                </c:pt>
                <c:pt idx="102">
                  <c:v>7877212.34545497</c:v>
                </c:pt>
                <c:pt idx="103">
                  <c:v>7859895.47375632</c:v>
                </c:pt>
                <c:pt idx="104">
                  <c:v>7850489.20943828</c:v>
                </c:pt>
                <c:pt idx="105">
                  <c:v>7835262.35146642</c:v>
                </c:pt>
                <c:pt idx="106">
                  <c:v>7818436.76450061</c:v>
                </c:pt>
                <c:pt idx="107">
                  <c:v>7806251.04240095</c:v>
                </c:pt>
                <c:pt idx="108">
                  <c:v>7799994.66886564</c:v>
                </c:pt>
                <c:pt idx="109">
                  <c:v>7787437.98423408</c:v>
                </c:pt>
                <c:pt idx="110">
                  <c:v>7773482.64314937</c:v>
                </c:pt>
                <c:pt idx="111">
                  <c:v>7762296.13469835</c:v>
                </c:pt>
                <c:pt idx="112">
                  <c:v>7752467.00209887</c:v>
                </c:pt>
                <c:pt idx="113">
                  <c:v>7739320.13198787</c:v>
                </c:pt>
                <c:pt idx="114">
                  <c:v>7727913.7737441</c:v>
                </c:pt>
                <c:pt idx="115">
                  <c:v>7722035.99426807</c:v>
                </c:pt>
                <c:pt idx="116">
                  <c:v>7712107.16192611</c:v>
                </c:pt>
                <c:pt idx="117">
                  <c:v>7700539.44972792</c:v>
                </c:pt>
                <c:pt idx="118">
                  <c:v>7692015.09145099</c:v>
                </c:pt>
                <c:pt idx="119">
                  <c:v>7687731.64678318</c:v>
                </c:pt>
                <c:pt idx="120">
                  <c:v>7679100.10298537</c:v>
                </c:pt>
                <c:pt idx="121">
                  <c:v>7669813.90862451</c:v>
                </c:pt>
                <c:pt idx="122">
                  <c:v>7662248.67919571</c:v>
                </c:pt>
                <c:pt idx="123">
                  <c:v>7655804.77878649</c:v>
                </c:pt>
                <c:pt idx="124">
                  <c:v>7647156.43938618</c:v>
                </c:pt>
                <c:pt idx="125">
                  <c:v>7639545.95748964</c:v>
                </c:pt>
                <c:pt idx="126">
                  <c:v>7635474.60136868</c:v>
                </c:pt>
                <c:pt idx="127">
                  <c:v>7629002.32132948</c:v>
                </c:pt>
                <c:pt idx="128">
                  <c:v>7621440.87822347</c:v>
                </c:pt>
                <c:pt idx="129">
                  <c:v>7615523.7732224</c:v>
                </c:pt>
                <c:pt idx="130">
                  <c:v>7612430.61702749</c:v>
                </c:pt>
                <c:pt idx="131">
                  <c:v>7606484.93591869</c:v>
                </c:pt>
                <c:pt idx="132">
                  <c:v>7600037.58428823</c:v>
                </c:pt>
                <c:pt idx="133">
                  <c:v>7594992.15976884</c:v>
                </c:pt>
                <c:pt idx="134">
                  <c:v>7590762.40125643</c:v>
                </c:pt>
                <c:pt idx="135">
                  <c:v>7585054.82402576</c:v>
                </c:pt>
                <c:pt idx="136">
                  <c:v>7580147.5498381</c:v>
                </c:pt>
                <c:pt idx="137">
                  <c:v>7577862.81211201</c:v>
                </c:pt>
                <c:pt idx="138">
                  <c:v>7573833.88029608</c:v>
                </c:pt>
                <c:pt idx="139">
                  <c:v>7568750.73681843</c:v>
                </c:pt>
                <c:pt idx="140">
                  <c:v>7564913.9410408</c:v>
                </c:pt>
                <c:pt idx="141">
                  <c:v>7563059.6637685</c:v>
                </c:pt>
                <c:pt idx="142">
                  <c:v>7559352.51474226</c:v>
                </c:pt>
                <c:pt idx="143">
                  <c:v>7555372.68462575</c:v>
                </c:pt>
                <c:pt idx="144">
                  <c:v>7552119.21547798</c:v>
                </c:pt>
                <c:pt idx="145">
                  <c:v>7549475.24428099</c:v>
                </c:pt>
                <c:pt idx="146">
                  <c:v>7545877.03243679</c:v>
                </c:pt>
                <c:pt idx="147">
                  <c:v>7542683.19615525</c:v>
                </c:pt>
                <c:pt idx="148">
                  <c:v>7540994.51863705</c:v>
                </c:pt>
                <c:pt idx="149">
                  <c:v>7538456.17934387</c:v>
                </c:pt>
                <c:pt idx="150">
                  <c:v>7535391.45028861</c:v>
                </c:pt>
                <c:pt idx="151">
                  <c:v>7532901.9768127</c:v>
                </c:pt>
                <c:pt idx="152">
                  <c:v>7531623.61569754</c:v>
                </c:pt>
                <c:pt idx="153">
                  <c:v>7529241.15532004</c:v>
                </c:pt>
                <c:pt idx="154">
                  <c:v>7526581.97158946</c:v>
                </c:pt>
                <c:pt idx="155">
                  <c:v>7524570.0517485</c:v>
                </c:pt>
                <c:pt idx="156">
                  <c:v>7522960.25570419</c:v>
                </c:pt>
                <c:pt idx="157">
                  <c:v>7520724.4312236</c:v>
                </c:pt>
                <c:pt idx="158">
                  <c:v>7518828.51226586</c:v>
                </c:pt>
                <c:pt idx="159">
                  <c:v>7518069.12598193</c:v>
                </c:pt>
                <c:pt idx="160">
                  <c:v>7518042.20254486</c:v>
                </c:pt>
                <c:pt idx="161">
                  <c:v>7515916.71266933</c:v>
                </c:pt>
                <c:pt idx="162">
                  <c:v>7514352.69613968</c:v>
                </c:pt>
                <c:pt idx="163">
                  <c:v>7513623.55138087</c:v>
                </c:pt>
                <c:pt idx="164">
                  <c:v>7512193.94269939</c:v>
                </c:pt>
                <c:pt idx="165">
                  <c:v>7510650.95874916</c:v>
                </c:pt>
                <c:pt idx="166">
                  <c:v>7509386.54908108</c:v>
                </c:pt>
                <c:pt idx="167">
                  <c:v>7508411.31836264</c:v>
                </c:pt>
                <c:pt idx="168">
                  <c:v>7507078.87762782</c:v>
                </c:pt>
                <c:pt idx="169">
                  <c:v>7505909.34884247</c:v>
                </c:pt>
                <c:pt idx="170">
                  <c:v>7505106.82244422</c:v>
                </c:pt>
                <c:pt idx="171">
                  <c:v>7504555.71890779</c:v>
                </c:pt>
                <c:pt idx="172">
                  <c:v>7504575.41138559</c:v>
                </c:pt>
                <c:pt idx="173">
                  <c:v>7503347.58518707</c:v>
                </c:pt>
                <c:pt idx="174">
                  <c:v>7502798.43417586</c:v>
                </c:pt>
                <c:pt idx="175">
                  <c:v>7502355.1405863</c:v>
                </c:pt>
                <c:pt idx="176">
                  <c:v>7502331.86825126</c:v>
                </c:pt>
                <c:pt idx="177">
                  <c:v>7501275.79913918</c:v>
                </c:pt>
                <c:pt idx="178">
                  <c:v>7500548.78508032</c:v>
                </c:pt>
                <c:pt idx="179">
                  <c:v>7500001.83684774</c:v>
                </c:pt>
                <c:pt idx="180">
                  <c:v>7499243.60898959</c:v>
                </c:pt>
                <c:pt idx="181">
                  <c:v>7498606.70940524</c:v>
                </c:pt>
                <c:pt idx="182">
                  <c:v>7498154.96847211</c:v>
                </c:pt>
                <c:pt idx="183">
                  <c:v>7497796.1959833</c:v>
                </c:pt>
                <c:pt idx="184">
                  <c:v>7497189.84192089</c:v>
                </c:pt>
                <c:pt idx="185">
                  <c:v>7497072.47269168</c:v>
                </c:pt>
                <c:pt idx="186">
                  <c:v>7497141.79460461</c:v>
                </c:pt>
                <c:pt idx="187">
                  <c:v>7496867.12203041</c:v>
                </c:pt>
                <c:pt idx="188">
                  <c:v>7496875.13232344</c:v>
                </c:pt>
                <c:pt idx="189">
                  <c:v>7496330.9484528</c:v>
                </c:pt>
                <c:pt idx="190">
                  <c:v>7496119.64769146</c:v>
                </c:pt>
                <c:pt idx="191">
                  <c:v>7495830.1862793</c:v>
                </c:pt>
                <c:pt idx="192">
                  <c:v>7495609.82492255</c:v>
                </c:pt>
                <c:pt idx="193">
                  <c:v>7495456.87311987</c:v>
                </c:pt>
                <c:pt idx="194">
                  <c:v>7495557.05956089</c:v>
                </c:pt>
                <c:pt idx="195">
                  <c:v>7495498.26474037</c:v>
                </c:pt>
                <c:pt idx="196">
                  <c:v>7495246.93111331</c:v>
                </c:pt>
                <c:pt idx="197">
                  <c:v>7495571.47869978</c:v>
                </c:pt>
                <c:pt idx="198">
                  <c:v>7495168.76109043</c:v>
                </c:pt>
                <c:pt idx="199">
                  <c:v>7495065.19216921</c:v>
                </c:pt>
                <c:pt idx="200">
                  <c:v>7495088.40087226</c:v>
                </c:pt>
                <c:pt idx="201">
                  <c:v>7494940.89908791</c:v>
                </c:pt>
                <c:pt idx="202">
                  <c:v>7495144.34303465</c:v>
                </c:pt>
                <c:pt idx="203">
                  <c:v>7494998.61481137</c:v>
                </c:pt>
                <c:pt idx="204">
                  <c:v>7495090.4554756</c:v>
                </c:pt>
                <c:pt idx="205">
                  <c:v>7494961.57861671</c:v>
                </c:pt>
                <c:pt idx="206">
                  <c:v>7494788.96626158</c:v>
                </c:pt>
                <c:pt idx="207">
                  <c:v>7494721.99566972</c:v>
                </c:pt>
                <c:pt idx="208">
                  <c:v>7494718.89287057</c:v>
                </c:pt>
                <c:pt idx="209">
                  <c:v>7494747.50835344</c:v>
                </c:pt>
                <c:pt idx="210">
                  <c:v>7494819.03352334</c:v>
                </c:pt>
                <c:pt idx="211">
                  <c:v>7494685.44600039</c:v>
                </c:pt>
                <c:pt idx="212">
                  <c:v>7494693.28725122</c:v>
                </c:pt>
                <c:pt idx="213">
                  <c:v>7494667.29228641</c:v>
                </c:pt>
                <c:pt idx="214">
                  <c:v>7494802.79975327</c:v>
                </c:pt>
                <c:pt idx="215">
                  <c:v>7494663.59107536</c:v>
                </c:pt>
                <c:pt idx="216">
                  <c:v>7494651.17308717</c:v>
                </c:pt>
                <c:pt idx="217">
                  <c:v>7494702.38301473</c:v>
                </c:pt>
                <c:pt idx="218">
                  <c:v>7494690.91078825</c:v>
                </c:pt>
                <c:pt idx="219">
                  <c:v>7494673.07705108</c:v>
                </c:pt>
                <c:pt idx="220">
                  <c:v>7494666.49709711</c:v>
                </c:pt>
                <c:pt idx="221">
                  <c:v>7494646.24649533</c:v>
                </c:pt>
                <c:pt idx="222">
                  <c:v>7494688.4907721</c:v>
                </c:pt>
                <c:pt idx="223">
                  <c:v>7494598.95912189</c:v>
                </c:pt>
                <c:pt idx="224">
                  <c:v>7494605.00504516</c:v>
                </c:pt>
                <c:pt idx="225">
                  <c:v>7494602.42727757</c:v>
                </c:pt>
                <c:pt idx="226">
                  <c:v>7494578.1674376</c:v>
                </c:pt>
                <c:pt idx="227">
                  <c:v>7494638.35817828</c:v>
                </c:pt>
                <c:pt idx="228">
                  <c:v>7494590.11484083</c:v>
                </c:pt>
                <c:pt idx="229">
                  <c:v>7494586.50969241</c:v>
                </c:pt>
                <c:pt idx="230">
                  <c:v>7494601.53842294</c:v>
                </c:pt>
                <c:pt idx="231">
                  <c:v>7494602.43589497</c:v>
                </c:pt>
                <c:pt idx="232">
                  <c:v>7494608.44797595</c:v>
                </c:pt>
                <c:pt idx="233">
                  <c:v>7494603.07104429</c:v>
                </c:pt>
                <c:pt idx="234">
                  <c:v>7494571.5844898</c:v>
                </c:pt>
                <c:pt idx="235">
                  <c:v>7494574.89932958</c:v>
                </c:pt>
                <c:pt idx="236">
                  <c:v>7494582.54841615</c:v>
                </c:pt>
                <c:pt idx="237">
                  <c:v>7494566.47388906</c:v>
                </c:pt>
                <c:pt idx="238">
                  <c:v>7494569.10784602</c:v>
                </c:pt>
                <c:pt idx="239">
                  <c:v>7494556.09561118</c:v>
                </c:pt>
                <c:pt idx="240">
                  <c:v>7494558.16016155</c:v>
                </c:pt>
                <c:pt idx="241">
                  <c:v>7494548.95000068</c:v>
                </c:pt>
                <c:pt idx="242">
                  <c:v>7494557.64867751</c:v>
                </c:pt>
                <c:pt idx="243">
                  <c:v>7494554.12428988</c:v>
                </c:pt>
                <c:pt idx="244">
                  <c:v>7494544.04371039</c:v>
                </c:pt>
                <c:pt idx="245">
                  <c:v>7494551.86872694</c:v>
                </c:pt>
                <c:pt idx="246">
                  <c:v>7494552.13545769</c:v>
                </c:pt>
                <c:pt idx="247">
                  <c:v>7494534.16829732</c:v>
                </c:pt>
                <c:pt idx="248">
                  <c:v>7494532.05276075</c:v>
                </c:pt>
                <c:pt idx="249">
                  <c:v>7494530.8015919</c:v>
                </c:pt>
                <c:pt idx="250">
                  <c:v>7494532.15387915</c:v>
                </c:pt>
                <c:pt idx="251">
                  <c:v>7494539.46243734</c:v>
                </c:pt>
                <c:pt idx="252">
                  <c:v>7494531.49595987</c:v>
                </c:pt>
                <c:pt idx="253">
                  <c:v>7494534.87741451</c:v>
                </c:pt>
                <c:pt idx="254">
                  <c:v>7494533.26346873</c:v>
                </c:pt>
                <c:pt idx="255">
                  <c:v>7494530.36990211</c:v>
                </c:pt>
                <c:pt idx="256">
                  <c:v>7494529.73003699</c:v>
                </c:pt>
                <c:pt idx="257">
                  <c:v>7494530.31697771</c:v>
                </c:pt>
                <c:pt idx="258">
                  <c:v>7494534.47292212</c:v>
                </c:pt>
                <c:pt idx="259">
                  <c:v>7494530.25366393</c:v>
                </c:pt>
                <c:pt idx="260">
                  <c:v>7494532.31684647</c:v>
                </c:pt>
                <c:pt idx="261">
                  <c:v>7494531.70843442</c:v>
                </c:pt>
                <c:pt idx="262">
                  <c:v>7494527.53884096</c:v>
                </c:pt>
                <c:pt idx="263">
                  <c:v>7494528.81291986</c:v>
                </c:pt>
                <c:pt idx="264">
                  <c:v>7494527.06427299</c:v>
                </c:pt>
                <c:pt idx="265">
                  <c:v>7494527.78505774</c:v>
                </c:pt>
                <c:pt idx="266">
                  <c:v>7494527.76767817</c:v>
                </c:pt>
                <c:pt idx="267">
                  <c:v>7494527.55699621</c:v>
                </c:pt>
                <c:pt idx="268">
                  <c:v>7494527.1131994</c:v>
                </c:pt>
                <c:pt idx="269">
                  <c:v>7494526.83595339</c:v>
                </c:pt>
                <c:pt idx="270">
                  <c:v>7494527.67194388</c:v>
                </c:pt>
                <c:pt idx="271">
                  <c:v>7494527.14981667</c:v>
                </c:pt>
                <c:pt idx="272">
                  <c:v>7494527.6198452</c:v>
                </c:pt>
                <c:pt idx="273">
                  <c:v>7494527.16604681</c:v>
                </c:pt>
                <c:pt idx="274">
                  <c:v>7494526.40806721</c:v>
                </c:pt>
                <c:pt idx="275">
                  <c:v>7494526.07068296</c:v>
                </c:pt>
                <c:pt idx="276">
                  <c:v>7494526.03387453</c:v>
                </c:pt>
                <c:pt idx="277">
                  <c:v>7494526.49879294</c:v>
                </c:pt>
                <c:pt idx="278">
                  <c:v>7494526.07473186</c:v>
                </c:pt>
                <c:pt idx="279">
                  <c:v>7494526.16192981</c:v>
                </c:pt>
                <c:pt idx="280">
                  <c:v>7494526.0888103</c:v>
                </c:pt>
                <c:pt idx="281">
                  <c:v>7494526.14830644</c:v>
                </c:pt>
                <c:pt idx="282">
                  <c:v>7494526.16693593</c:v>
                </c:pt>
                <c:pt idx="283">
                  <c:v>7494526.04539658</c:v>
                </c:pt>
                <c:pt idx="284">
                  <c:v>7494526.26934591</c:v>
                </c:pt>
                <c:pt idx="285">
                  <c:v>7494526.05389715</c:v>
                </c:pt>
                <c:pt idx="286">
                  <c:v>7494525.9331199</c:v>
                </c:pt>
                <c:pt idx="287">
                  <c:v>7494525.90895767</c:v>
                </c:pt>
                <c:pt idx="288">
                  <c:v>7494525.97648676</c:v>
                </c:pt>
                <c:pt idx="289">
                  <c:v>7494525.9449094</c:v>
                </c:pt>
                <c:pt idx="290">
                  <c:v>7494525.9134008</c:v>
                </c:pt>
                <c:pt idx="291">
                  <c:v>7494525.94615078</c:v>
                </c:pt>
                <c:pt idx="292">
                  <c:v>7494525.97803675</c:v>
                </c:pt>
                <c:pt idx="293">
                  <c:v>7494525.93621212</c:v>
                </c:pt>
                <c:pt idx="294">
                  <c:v>7494525.92943513</c:v>
                </c:pt>
                <c:pt idx="295">
                  <c:v>7494525.93047213</c:v>
                </c:pt>
                <c:pt idx="296">
                  <c:v>7494525.84835187</c:v>
                </c:pt>
                <c:pt idx="297">
                  <c:v>7494525.84767373</c:v>
                </c:pt>
                <c:pt idx="298">
                  <c:v>7494525.86593804</c:v>
                </c:pt>
                <c:pt idx="299">
                  <c:v>7494525.78982844</c:v>
                </c:pt>
                <c:pt idx="300">
                  <c:v>7494525.81750863</c:v>
                </c:pt>
                <c:pt idx="301">
                  <c:v>7494525.80940818</c:v>
                </c:pt>
                <c:pt idx="302">
                  <c:v>7494525.78355317</c:v>
                </c:pt>
                <c:pt idx="303">
                  <c:v>7494525.81330845</c:v>
                </c:pt>
                <c:pt idx="304">
                  <c:v>7494525.81194329</c:v>
                </c:pt>
                <c:pt idx="305">
                  <c:v>7494525.79458904</c:v>
                </c:pt>
                <c:pt idx="306">
                  <c:v>7494525.76976607</c:v>
                </c:pt>
                <c:pt idx="307">
                  <c:v>7494525.78520198</c:v>
                </c:pt>
                <c:pt idx="308">
                  <c:v>7494525.79030304</c:v>
                </c:pt>
                <c:pt idx="309">
                  <c:v>7494525.75844249</c:v>
                </c:pt>
                <c:pt idx="310">
                  <c:v>7494525.78740727</c:v>
                </c:pt>
                <c:pt idx="311">
                  <c:v>7494525.75343138</c:v>
                </c:pt>
                <c:pt idx="312">
                  <c:v>7494525.77819793</c:v>
                </c:pt>
                <c:pt idx="313">
                  <c:v>7494525.75161175</c:v>
                </c:pt>
                <c:pt idx="314">
                  <c:v>7494525.75294432</c:v>
                </c:pt>
                <c:pt idx="315">
                  <c:v>7494525.75063254</c:v>
                </c:pt>
                <c:pt idx="316">
                  <c:v>7494525.75664231</c:v>
                </c:pt>
                <c:pt idx="317">
                  <c:v>7494525.76340136</c:v>
                </c:pt>
                <c:pt idx="318">
                  <c:v>7494525.7505643</c:v>
                </c:pt>
                <c:pt idx="319">
                  <c:v>7494525.74971242</c:v>
                </c:pt>
                <c:pt idx="320">
                  <c:v>7494525.74990675</c:v>
                </c:pt>
                <c:pt idx="321">
                  <c:v>7494525.75093402</c:v>
                </c:pt>
                <c:pt idx="322">
                  <c:v>7494525.75456998</c:v>
                </c:pt>
                <c:pt idx="323">
                  <c:v>7494525.75313227</c:v>
                </c:pt>
                <c:pt idx="324">
                  <c:v>7494525.75722198</c:v>
                </c:pt>
                <c:pt idx="325">
                  <c:v>7494525.75240432</c:v>
                </c:pt>
                <c:pt idx="326">
                  <c:v>7494525.75156933</c:v>
                </c:pt>
                <c:pt idx="327">
                  <c:v>7494525.74831236</c:v>
                </c:pt>
                <c:pt idx="328">
                  <c:v>7494525.74966495</c:v>
                </c:pt>
                <c:pt idx="329">
                  <c:v>7494525.74578062</c:v>
                </c:pt>
                <c:pt idx="330">
                  <c:v>7494525.74686001</c:v>
                </c:pt>
                <c:pt idx="331">
                  <c:v>7494525.74526683</c:v>
                </c:pt>
                <c:pt idx="332">
                  <c:v>7494525.74725885</c:v>
                </c:pt>
                <c:pt idx="333">
                  <c:v>7494525.7459778</c:v>
                </c:pt>
                <c:pt idx="334">
                  <c:v>7494525.74774517</c:v>
                </c:pt>
                <c:pt idx="335">
                  <c:v>7494525.7441586</c:v>
                </c:pt>
                <c:pt idx="336">
                  <c:v>7494525.74568171</c:v>
                </c:pt>
                <c:pt idx="337">
                  <c:v>7494525.74399321</c:v>
                </c:pt>
                <c:pt idx="338">
                  <c:v>7494525.74398673</c:v>
                </c:pt>
                <c:pt idx="339">
                  <c:v>7494525.74398682</c:v>
                </c:pt>
                <c:pt idx="340">
                  <c:v>7494525.74362061</c:v>
                </c:pt>
                <c:pt idx="341">
                  <c:v>7494525.74475922</c:v>
                </c:pt>
                <c:pt idx="342">
                  <c:v>7494525.74338094</c:v>
                </c:pt>
                <c:pt idx="343">
                  <c:v>7494525.74559769</c:v>
                </c:pt>
                <c:pt idx="344">
                  <c:v>7494525.74503979</c:v>
                </c:pt>
                <c:pt idx="345">
                  <c:v>7494525.74418534</c:v>
                </c:pt>
                <c:pt idx="346">
                  <c:v>7494525.74408383</c:v>
                </c:pt>
                <c:pt idx="347">
                  <c:v>7494525.74365801</c:v>
                </c:pt>
                <c:pt idx="348">
                  <c:v>7494525.74223282</c:v>
                </c:pt>
                <c:pt idx="349">
                  <c:v>7494525.74168654</c:v>
                </c:pt>
                <c:pt idx="350">
                  <c:v>7494525.74236627</c:v>
                </c:pt>
                <c:pt idx="351">
                  <c:v>7494525.74109505</c:v>
                </c:pt>
                <c:pt idx="352">
                  <c:v>7494525.74117028</c:v>
                </c:pt>
                <c:pt idx="353">
                  <c:v>7494525.74150082</c:v>
                </c:pt>
                <c:pt idx="354">
                  <c:v>7494525.74103625</c:v>
                </c:pt>
                <c:pt idx="355">
                  <c:v>7494525.7408097</c:v>
                </c:pt>
                <c:pt idx="356">
                  <c:v>7494525.74133195</c:v>
                </c:pt>
                <c:pt idx="357">
                  <c:v>7494525.74112431</c:v>
                </c:pt>
                <c:pt idx="358">
                  <c:v>7494525.74112691</c:v>
                </c:pt>
                <c:pt idx="359">
                  <c:v>7494525.74072758</c:v>
                </c:pt>
                <c:pt idx="360">
                  <c:v>7494525.74052988</c:v>
                </c:pt>
                <c:pt idx="361">
                  <c:v>7494525.7406692</c:v>
                </c:pt>
                <c:pt idx="362">
                  <c:v>7494525.74074122</c:v>
                </c:pt>
                <c:pt idx="363">
                  <c:v>7494525.74062162</c:v>
                </c:pt>
                <c:pt idx="364">
                  <c:v>7494525.74140618</c:v>
                </c:pt>
                <c:pt idx="365">
                  <c:v>7494525.74062984</c:v>
                </c:pt>
                <c:pt idx="366">
                  <c:v>7494525.74070145</c:v>
                </c:pt>
                <c:pt idx="367">
                  <c:v>7494525.74044309</c:v>
                </c:pt>
                <c:pt idx="368">
                  <c:v>7494525.74038459</c:v>
                </c:pt>
                <c:pt idx="369">
                  <c:v>7494525.7403376</c:v>
                </c:pt>
                <c:pt idx="370">
                  <c:v>7494525.74038844</c:v>
                </c:pt>
                <c:pt idx="371">
                  <c:v>7494525.74042763</c:v>
                </c:pt>
                <c:pt idx="372">
                  <c:v>7494525.74032291</c:v>
                </c:pt>
                <c:pt idx="373">
                  <c:v>7494525.74024061</c:v>
                </c:pt>
                <c:pt idx="374">
                  <c:v>7494525.74028256</c:v>
                </c:pt>
                <c:pt idx="375">
                  <c:v>7494525.74025647</c:v>
                </c:pt>
                <c:pt idx="376">
                  <c:v>7494525.74021026</c:v>
                </c:pt>
                <c:pt idx="377">
                  <c:v>7494525.74048062</c:v>
                </c:pt>
                <c:pt idx="378">
                  <c:v>7494525.74019467</c:v>
                </c:pt>
                <c:pt idx="379">
                  <c:v>7494525.74021254</c:v>
                </c:pt>
                <c:pt idx="380">
                  <c:v>7494525.74018687</c:v>
                </c:pt>
                <c:pt idx="381">
                  <c:v>7494525.74017888</c:v>
                </c:pt>
                <c:pt idx="382">
                  <c:v>7494525.74020655</c:v>
                </c:pt>
                <c:pt idx="383">
                  <c:v>7494525.74017815</c:v>
                </c:pt>
                <c:pt idx="384">
                  <c:v>7494525.74025127</c:v>
                </c:pt>
                <c:pt idx="385">
                  <c:v>7494525.74021085</c:v>
                </c:pt>
                <c:pt idx="386">
                  <c:v>7494525.74014654</c:v>
                </c:pt>
                <c:pt idx="387">
                  <c:v>7494525.74015335</c:v>
                </c:pt>
                <c:pt idx="388">
                  <c:v>7494525.7401453</c:v>
                </c:pt>
                <c:pt idx="389">
                  <c:v>7494525.74017308</c:v>
                </c:pt>
                <c:pt idx="390">
                  <c:v>7494525.74014059</c:v>
                </c:pt>
                <c:pt idx="391">
                  <c:v>7494525.74014246</c:v>
                </c:pt>
                <c:pt idx="392">
                  <c:v>7494525.74014947</c:v>
                </c:pt>
                <c:pt idx="393">
                  <c:v>7494525.74014915</c:v>
                </c:pt>
                <c:pt idx="394">
                  <c:v>7494525.74013282</c:v>
                </c:pt>
                <c:pt idx="395">
                  <c:v>7494525.74013631</c:v>
                </c:pt>
                <c:pt idx="396">
                  <c:v>7494525.74014258</c:v>
                </c:pt>
                <c:pt idx="397">
                  <c:v>7494525.74013716</c:v>
                </c:pt>
                <c:pt idx="398">
                  <c:v>7494525.74012762</c:v>
                </c:pt>
                <c:pt idx="399">
                  <c:v>7494525.74013153</c:v>
                </c:pt>
                <c:pt idx="400">
                  <c:v>7494525.74012719</c:v>
                </c:pt>
                <c:pt idx="401">
                  <c:v>7494525.74013103</c:v>
                </c:pt>
                <c:pt idx="402">
                  <c:v>7494525.74012603</c:v>
                </c:pt>
                <c:pt idx="403">
                  <c:v>7494525.74013011</c:v>
                </c:pt>
                <c:pt idx="404">
                  <c:v>7494525.74013035</c:v>
                </c:pt>
                <c:pt idx="405">
                  <c:v>7494525.74013193</c:v>
                </c:pt>
                <c:pt idx="406">
                  <c:v>7494525.74012538</c:v>
                </c:pt>
                <c:pt idx="407">
                  <c:v>7494525.74012689</c:v>
                </c:pt>
                <c:pt idx="408">
                  <c:v>7494525.74012691</c:v>
                </c:pt>
                <c:pt idx="409">
                  <c:v>7494525.74012442</c:v>
                </c:pt>
                <c:pt idx="410">
                  <c:v>7494525.74012513</c:v>
                </c:pt>
                <c:pt idx="411">
                  <c:v>7494525.74012561</c:v>
                </c:pt>
                <c:pt idx="412">
                  <c:v>7494525.74012554</c:v>
                </c:pt>
                <c:pt idx="413">
                  <c:v>7494525.74012123</c:v>
                </c:pt>
                <c:pt idx="414">
                  <c:v>7494525.74012257</c:v>
                </c:pt>
                <c:pt idx="415">
                  <c:v>7494525.74012272</c:v>
                </c:pt>
                <c:pt idx="416">
                  <c:v>7494525.74011988</c:v>
                </c:pt>
                <c:pt idx="417">
                  <c:v>7494525.74011971</c:v>
                </c:pt>
                <c:pt idx="418">
                  <c:v>7494525.74012117</c:v>
                </c:pt>
                <c:pt idx="419">
                  <c:v>7494525.74011962</c:v>
                </c:pt>
                <c:pt idx="420">
                  <c:v>7494525.74012002</c:v>
                </c:pt>
                <c:pt idx="421">
                  <c:v>7494525.7401189</c:v>
                </c:pt>
                <c:pt idx="422">
                  <c:v>7494525.74011992</c:v>
                </c:pt>
                <c:pt idx="423">
                  <c:v>7494525.74011861</c:v>
                </c:pt>
                <c:pt idx="424">
                  <c:v>7494525.7401196</c:v>
                </c:pt>
                <c:pt idx="425">
                  <c:v>7494525.74011907</c:v>
                </c:pt>
                <c:pt idx="426">
                  <c:v>7494525.74011906</c:v>
                </c:pt>
                <c:pt idx="427">
                  <c:v>7494525.74011854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CO!$C$2:$C$429</c:f>
              <c:numCache>
                <c:formatCode>General</c:formatCode>
                <c:ptCount val="428"/>
                <c:pt idx="0">
                  <c:v>0</c:v>
                </c:pt>
                <c:pt idx="1">
                  <c:v>689362.023529276</c:v>
                </c:pt>
                <c:pt idx="2">
                  <c:v>689220.226409941</c:v>
                </c:pt>
                <c:pt idx="3">
                  <c:v>689046.765701059</c:v>
                </c:pt>
                <c:pt idx="4">
                  <c:v>688851.696596471</c:v>
                </c:pt>
                <c:pt idx="5">
                  <c:v>688642.59346702</c:v>
                </c:pt>
                <c:pt idx="6">
                  <c:v>688425.615835051</c:v>
                </c:pt>
                <c:pt idx="7">
                  <c:v>688206.205363752</c:v>
                </c:pt>
                <c:pt idx="8">
                  <c:v>687989.615038716</c:v>
                </c:pt>
                <c:pt idx="9">
                  <c:v>686976.225445305</c:v>
                </c:pt>
                <c:pt idx="10">
                  <c:v>685924.294886444</c:v>
                </c:pt>
                <c:pt idx="11">
                  <c:v>524648.782740929</c:v>
                </c:pt>
                <c:pt idx="12">
                  <c:v>474614.141913935</c:v>
                </c:pt>
                <c:pt idx="13">
                  <c:v>467852.001817722</c:v>
                </c:pt>
                <c:pt idx="14">
                  <c:v>463840.751912647</c:v>
                </c:pt>
                <c:pt idx="15">
                  <c:v>465587.648140105</c:v>
                </c:pt>
                <c:pt idx="16">
                  <c:v>462194.704234615</c:v>
                </c:pt>
                <c:pt idx="17">
                  <c:v>463835.332904061</c:v>
                </c:pt>
                <c:pt idx="18">
                  <c:v>461187.823636164</c:v>
                </c:pt>
                <c:pt idx="19">
                  <c:v>461334.444228291</c:v>
                </c:pt>
                <c:pt idx="20">
                  <c:v>457081.84820519</c:v>
                </c:pt>
                <c:pt idx="21">
                  <c:v>460233.991386375</c:v>
                </c:pt>
                <c:pt idx="22">
                  <c:v>449486.683039759</c:v>
                </c:pt>
                <c:pt idx="23">
                  <c:v>448580.71728285</c:v>
                </c:pt>
                <c:pt idx="24">
                  <c:v>446805.695467418</c:v>
                </c:pt>
                <c:pt idx="25">
                  <c:v>445907.302973897</c:v>
                </c:pt>
                <c:pt idx="26">
                  <c:v>443490.305899887</c:v>
                </c:pt>
                <c:pt idx="27">
                  <c:v>442399.295317421</c:v>
                </c:pt>
                <c:pt idx="28">
                  <c:v>443523.558373791</c:v>
                </c:pt>
                <c:pt idx="29">
                  <c:v>442728.606662353</c:v>
                </c:pt>
                <c:pt idx="30">
                  <c:v>441720.432950568</c:v>
                </c:pt>
                <c:pt idx="31">
                  <c:v>443030.983927582</c:v>
                </c:pt>
                <c:pt idx="32">
                  <c:v>443173.531037389</c:v>
                </c:pt>
                <c:pt idx="33">
                  <c:v>449743.054688698</c:v>
                </c:pt>
                <c:pt idx="34">
                  <c:v>454050.246170341</c:v>
                </c:pt>
                <c:pt idx="35">
                  <c:v>460001.431032594</c:v>
                </c:pt>
                <c:pt idx="36">
                  <c:v>466322.787146111</c:v>
                </c:pt>
                <c:pt idx="37">
                  <c:v>470165.91217345</c:v>
                </c:pt>
                <c:pt idx="38">
                  <c:v>473445.031740224</c:v>
                </c:pt>
                <c:pt idx="39">
                  <c:v>472639.434637419</c:v>
                </c:pt>
                <c:pt idx="40">
                  <c:v>478194.464572424</c:v>
                </c:pt>
                <c:pt idx="41">
                  <c:v>478743.125364497</c:v>
                </c:pt>
                <c:pt idx="42">
                  <c:v>478583.765370451</c:v>
                </c:pt>
                <c:pt idx="43">
                  <c:v>483738.489080687</c:v>
                </c:pt>
                <c:pt idx="44">
                  <c:v>489608.492785583</c:v>
                </c:pt>
                <c:pt idx="45">
                  <c:v>497893.744803285</c:v>
                </c:pt>
                <c:pt idx="46">
                  <c:v>504939.619892137</c:v>
                </c:pt>
                <c:pt idx="47">
                  <c:v>511960.728929801</c:v>
                </c:pt>
                <c:pt idx="48">
                  <c:v>516365.584944712</c:v>
                </c:pt>
                <c:pt idx="49">
                  <c:v>516201.316860612</c:v>
                </c:pt>
                <c:pt idx="50">
                  <c:v>516879.675473754</c:v>
                </c:pt>
                <c:pt idx="51">
                  <c:v>521799.346807736</c:v>
                </c:pt>
                <c:pt idx="52">
                  <c:v>527965.310016386</c:v>
                </c:pt>
                <c:pt idx="53">
                  <c:v>531204.516505952</c:v>
                </c:pt>
                <c:pt idx="54">
                  <c:v>531477.366847067</c:v>
                </c:pt>
                <c:pt idx="55">
                  <c:v>539709.830562179</c:v>
                </c:pt>
                <c:pt idx="56">
                  <c:v>545419.39517146</c:v>
                </c:pt>
                <c:pt idx="57">
                  <c:v>552380.370370681</c:v>
                </c:pt>
                <c:pt idx="58">
                  <c:v>560571.013344962</c:v>
                </c:pt>
                <c:pt idx="59">
                  <c:v>565878.538797697</c:v>
                </c:pt>
                <c:pt idx="60">
                  <c:v>570054.922574277</c:v>
                </c:pt>
                <c:pt idx="61">
                  <c:v>571068.136629744</c:v>
                </c:pt>
                <c:pt idx="62">
                  <c:v>579250.666163833</c:v>
                </c:pt>
                <c:pt idx="63">
                  <c:v>581978.785828251</c:v>
                </c:pt>
                <c:pt idx="64">
                  <c:v>583451.95301545</c:v>
                </c:pt>
                <c:pt idx="65">
                  <c:v>583551.828720726</c:v>
                </c:pt>
                <c:pt idx="66">
                  <c:v>591267.700269077</c:v>
                </c:pt>
                <c:pt idx="67">
                  <c:v>599536.39414801</c:v>
                </c:pt>
                <c:pt idx="68">
                  <c:v>606907.84111546</c:v>
                </c:pt>
                <c:pt idx="69">
                  <c:v>615204.969584431</c:v>
                </c:pt>
                <c:pt idx="70">
                  <c:v>621938.717257185</c:v>
                </c:pt>
                <c:pt idx="71">
                  <c:v>623173.579692325</c:v>
                </c:pt>
                <c:pt idx="72">
                  <c:v>624035.84263798</c:v>
                </c:pt>
                <c:pt idx="73">
                  <c:v>630600.511810506</c:v>
                </c:pt>
                <c:pt idx="74">
                  <c:v>637724.878054084</c:v>
                </c:pt>
                <c:pt idx="75">
                  <c:v>641897.717753969</c:v>
                </c:pt>
                <c:pt idx="76">
                  <c:v>641621.327096485</c:v>
                </c:pt>
                <c:pt idx="77">
                  <c:v>650883.759805555</c:v>
                </c:pt>
                <c:pt idx="78">
                  <c:v>656777.744885326</c:v>
                </c:pt>
                <c:pt idx="79">
                  <c:v>663515.755483839</c:v>
                </c:pt>
                <c:pt idx="80">
                  <c:v>672127.784835657</c:v>
                </c:pt>
                <c:pt idx="81">
                  <c:v>678843.718281332</c:v>
                </c:pt>
                <c:pt idx="82">
                  <c:v>683794.316822307</c:v>
                </c:pt>
                <c:pt idx="83">
                  <c:v>689966.160152711</c:v>
                </c:pt>
                <c:pt idx="84">
                  <c:v>699095.41937959</c:v>
                </c:pt>
                <c:pt idx="85">
                  <c:v>703104.632639839</c:v>
                </c:pt>
                <c:pt idx="86">
                  <c:v>704929.056499479</c:v>
                </c:pt>
                <c:pt idx="87">
                  <c:v>704918.092312381</c:v>
                </c:pt>
                <c:pt idx="88">
                  <c:v>712856.315212063</c:v>
                </c:pt>
                <c:pt idx="89">
                  <c:v>721040.123457266</c:v>
                </c:pt>
                <c:pt idx="90">
                  <c:v>728040.40296989</c:v>
                </c:pt>
                <c:pt idx="91">
                  <c:v>736587.45996751</c:v>
                </c:pt>
                <c:pt idx="92">
                  <c:v>744371.229310703</c:v>
                </c:pt>
                <c:pt idx="93">
                  <c:v>750115.942462076</c:v>
                </c:pt>
                <c:pt idx="94">
                  <c:v>756245.05588232</c:v>
                </c:pt>
                <c:pt idx="95">
                  <c:v>763304.993887721</c:v>
                </c:pt>
                <c:pt idx="96">
                  <c:v>770946.948352675</c:v>
                </c:pt>
                <c:pt idx="97">
                  <c:v>775364.484987915</c:v>
                </c:pt>
                <c:pt idx="98">
                  <c:v>775208.436466445</c:v>
                </c:pt>
                <c:pt idx="99">
                  <c:v>784461.715896005</c:v>
                </c:pt>
                <c:pt idx="100">
                  <c:v>789874.516161358</c:v>
                </c:pt>
                <c:pt idx="101">
                  <c:v>795846.179856243</c:v>
                </c:pt>
                <c:pt idx="102">
                  <c:v>804305.386232276</c:v>
                </c:pt>
                <c:pt idx="103">
                  <c:v>811577.944987954</c:v>
                </c:pt>
                <c:pt idx="104">
                  <c:v>813992.156514997</c:v>
                </c:pt>
                <c:pt idx="105">
                  <c:v>821839.031719969</c:v>
                </c:pt>
                <c:pt idx="106">
                  <c:v>831217.046046757</c:v>
                </c:pt>
                <c:pt idx="107">
                  <c:v>835675.176239069</c:v>
                </c:pt>
                <c:pt idx="108">
                  <c:v>837515.059895635</c:v>
                </c:pt>
                <c:pt idx="109">
                  <c:v>843683.554767782</c:v>
                </c:pt>
                <c:pt idx="110">
                  <c:v>850612.713891431</c:v>
                </c:pt>
                <c:pt idx="111">
                  <c:v>858457.188249548</c:v>
                </c:pt>
                <c:pt idx="112">
                  <c:v>864667.654820153</c:v>
                </c:pt>
                <c:pt idx="113">
                  <c:v>872709.501759538</c:v>
                </c:pt>
                <c:pt idx="114">
                  <c:v>880465.707333634</c:v>
                </c:pt>
                <c:pt idx="115">
                  <c:v>886397.28134854</c:v>
                </c:pt>
                <c:pt idx="116">
                  <c:v>892515.034660863</c:v>
                </c:pt>
                <c:pt idx="117">
                  <c:v>899428.956570458</c:v>
                </c:pt>
                <c:pt idx="118">
                  <c:v>907406.705105376</c:v>
                </c:pt>
                <c:pt idx="119">
                  <c:v>912142.070094833</c:v>
                </c:pt>
                <c:pt idx="120">
                  <c:v>919441.550766069</c:v>
                </c:pt>
                <c:pt idx="121">
                  <c:v>927804.255793305</c:v>
                </c:pt>
                <c:pt idx="122">
                  <c:v>932596.300896476</c:v>
                </c:pt>
                <c:pt idx="123">
                  <c:v>937737.693504802</c:v>
                </c:pt>
                <c:pt idx="124">
                  <c:v>945581.543040807</c:v>
                </c:pt>
                <c:pt idx="125">
                  <c:v>952241.55544036</c:v>
                </c:pt>
                <c:pt idx="126">
                  <c:v>953911.609413707</c:v>
                </c:pt>
                <c:pt idx="127">
                  <c:v>961016.438940974</c:v>
                </c:pt>
                <c:pt idx="128">
                  <c:v>970419.278717533</c:v>
                </c:pt>
                <c:pt idx="129">
                  <c:v>975005.848813616</c:v>
                </c:pt>
                <c:pt idx="130">
                  <c:v>976736.727327769</c:v>
                </c:pt>
                <c:pt idx="131">
                  <c:v>982729.040877864</c:v>
                </c:pt>
                <c:pt idx="132">
                  <c:v>989268.682386663</c:v>
                </c:pt>
                <c:pt idx="133">
                  <c:v>997067.136890555</c:v>
                </c:pt>
                <c:pt idx="134">
                  <c:v>1002843.99641124</c:v>
                </c:pt>
                <c:pt idx="135">
                  <c:v>1010180.72646673</c:v>
                </c:pt>
                <c:pt idx="136">
                  <c:v>1017427.68228315</c:v>
                </c:pt>
                <c:pt idx="137">
                  <c:v>1023241.93865682</c:v>
                </c:pt>
                <c:pt idx="138">
                  <c:v>1028269.59245908</c:v>
                </c:pt>
                <c:pt idx="139">
                  <c:v>1033791.9376204</c:v>
                </c:pt>
                <c:pt idx="140">
                  <c:v>1041412.54412142</c:v>
                </c:pt>
                <c:pt idx="141">
                  <c:v>1046133.58514178</c:v>
                </c:pt>
                <c:pt idx="142">
                  <c:v>1052833.58164356</c:v>
                </c:pt>
                <c:pt idx="143">
                  <c:v>1060706.54286851</c:v>
                </c:pt>
                <c:pt idx="144">
                  <c:v>1064389.82036131</c:v>
                </c:pt>
                <c:pt idx="145">
                  <c:v>1068504.5300706</c:v>
                </c:pt>
                <c:pt idx="146">
                  <c:v>1075247.00461444</c:v>
                </c:pt>
                <c:pt idx="147">
                  <c:v>1080717.44548977</c:v>
                </c:pt>
                <c:pt idx="148">
                  <c:v>1080996.97094481</c:v>
                </c:pt>
                <c:pt idx="149">
                  <c:v>1086867.48839067</c:v>
                </c:pt>
                <c:pt idx="150">
                  <c:v>1095785.70620459</c:v>
                </c:pt>
                <c:pt idx="151">
                  <c:v>1099231.5988724</c:v>
                </c:pt>
                <c:pt idx="152">
                  <c:v>1099951.92475445</c:v>
                </c:pt>
                <c:pt idx="153">
                  <c:v>1104442.71026539</c:v>
                </c:pt>
                <c:pt idx="154">
                  <c:v>1109177.05002239</c:v>
                </c:pt>
                <c:pt idx="155">
                  <c:v>1116189.52014313</c:v>
                </c:pt>
                <c:pt idx="156">
                  <c:v>1120892.77498129</c:v>
                </c:pt>
                <c:pt idx="157">
                  <c:v>1126633.54353496</c:v>
                </c:pt>
                <c:pt idx="158">
                  <c:v>1132743.32927176</c:v>
                </c:pt>
                <c:pt idx="159">
                  <c:v>1138553.41697591</c:v>
                </c:pt>
                <c:pt idx="160">
                  <c:v>1139380.74919726</c:v>
                </c:pt>
                <c:pt idx="161">
                  <c:v>1142487.09792685</c:v>
                </c:pt>
                <c:pt idx="162">
                  <c:v>1148591.13025168</c:v>
                </c:pt>
                <c:pt idx="163">
                  <c:v>1152878.78408188</c:v>
                </c:pt>
                <c:pt idx="164">
                  <c:v>1157868.59451516</c:v>
                </c:pt>
                <c:pt idx="165">
                  <c:v>1164239.53468808</c:v>
                </c:pt>
                <c:pt idx="166">
                  <c:v>1165685.01095426</c:v>
                </c:pt>
                <c:pt idx="167">
                  <c:v>1167896.08380132</c:v>
                </c:pt>
                <c:pt idx="168">
                  <c:v>1172228.5966945</c:v>
                </c:pt>
                <c:pt idx="169">
                  <c:v>1175042.02433802</c:v>
                </c:pt>
                <c:pt idx="170">
                  <c:v>1182160.09379537</c:v>
                </c:pt>
                <c:pt idx="171">
                  <c:v>1179827.43944843</c:v>
                </c:pt>
                <c:pt idx="172">
                  <c:v>1181670.0913835</c:v>
                </c:pt>
                <c:pt idx="173">
                  <c:v>1184019.59294853</c:v>
                </c:pt>
                <c:pt idx="174">
                  <c:v>1192145.38979533</c:v>
                </c:pt>
                <c:pt idx="175">
                  <c:v>1190936.13949264</c:v>
                </c:pt>
                <c:pt idx="176">
                  <c:v>1191413.74124377</c:v>
                </c:pt>
                <c:pt idx="177">
                  <c:v>1192126.31888061</c:v>
                </c:pt>
                <c:pt idx="178">
                  <c:v>1196181.83094421</c:v>
                </c:pt>
                <c:pt idx="179">
                  <c:v>1198331.46656425</c:v>
                </c:pt>
                <c:pt idx="180">
                  <c:v>1200159.36215152</c:v>
                </c:pt>
                <c:pt idx="181">
                  <c:v>1203008.36081099</c:v>
                </c:pt>
                <c:pt idx="182">
                  <c:v>1204318.45483631</c:v>
                </c:pt>
                <c:pt idx="183">
                  <c:v>1203205.12727222</c:v>
                </c:pt>
                <c:pt idx="184">
                  <c:v>1206973.32781841</c:v>
                </c:pt>
                <c:pt idx="185">
                  <c:v>1201270.64365745</c:v>
                </c:pt>
                <c:pt idx="186">
                  <c:v>1201808.99054264</c:v>
                </c:pt>
                <c:pt idx="187">
                  <c:v>1204669.39589818</c:v>
                </c:pt>
                <c:pt idx="188">
                  <c:v>1206801.72606421</c:v>
                </c:pt>
                <c:pt idx="189">
                  <c:v>1209304.09184524</c:v>
                </c:pt>
                <c:pt idx="190">
                  <c:v>1210647.56310738</c:v>
                </c:pt>
                <c:pt idx="191">
                  <c:v>1214331.48050128</c:v>
                </c:pt>
                <c:pt idx="192">
                  <c:v>1216259.48791019</c:v>
                </c:pt>
                <c:pt idx="193">
                  <c:v>1218536.87931657</c:v>
                </c:pt>
                <c:pt idx="194">
                  <c:v>1223121.93424144</c:v>
                </c:pt>
                <c:pt idx="195">
                  <c:v>1215210.71018428</c:v>
                </c:pt>
                <c:pt idx="196">
                  <c:v>1221328.68826889</c:v>
                </c:pt>
                <c:pt idx="197">
                  <c:v>1219522.00704351</c:v>
                </c:pt>
                <c:pt idx="198">
                  <c:v>1222908.80192656</c:v>
                </c:pt>
                <c:pt idx="199">
                  <c:v>1222614.33297116</c:v>
                </c:pt>
                <c:pt idx="200">
                  <c:v>1222810.48270988</c:v>
                </c:pt>
                <c:pt idx="201">
                  <c:v>1228078.70705741</c:v>
                </c:pt>
                <c:pt idx="202">
                  <c:v>1228991.02179514</c:v>
                </c:pt>
                <c:pt idx="203">
                  <c:v>1228503.58926533</c:v>
                </c:pt>
                <c:pt idx="204">
                  <c:v>1229616.92807407</c:v>
                </c:pt>
                <c:pt idx="205">
                  <c:v>1232101.67375578</c:v>
                </c:pt>
                <c:pt idx="206">
                  <c:v>1228705.56823174</c:v>
                </c:pt>
                <c:pt idx="207">
                  <c:v>1229336.38093624</c:v>
                </c:pt>
                <c:pt idx="208">
                  <c:v>1230029.88314395</c:v>
                </c:pt>
                <c:pt idx="209">
                  <c:v>1228974.10579231</c:v>
                </c:pt>
                <c:pt idx="210">
                  <c:v>1229734.12496345</c:v>
                </c:pt>
                <c:pt idx="211">
                  <c:v>1230393.2689561</c:v>
                </c:pt>
                <c:pt idx="212">
                  <c:v>1231903.31442625</c:v>
                </c:pt>
                <c:pt idx="213">
                  <c:v>1232914.88321538</c:v>
                </c:pt>
                <c:pt idx="214">
                  <c:v>1231753.95310655</c:v>
                </c:pt>
                <c:pt idx="215">
                  <c:v>1233699.00755579</c:v>
                </c:pt>
                <c:pt idx="216">
                  <c:v>1235690.13323233</c:v>
                </c:pt>
                <c:pt idx="217">
                  <c:v>1237719.46860244</c:v>
                </c:pt>
                <c:pt idx="218">
                  <c:v>1235618.51186054</c:v>
                </c:pt>
                <c:pt idx="219">
                  <c:v>1236628.88224288</c:v>
                </c:pt>
                <c:pt idx="220">
                  <c:v>1235851.95139536</c:v>
                </c:pt>
                <c:pt idx="221">
                  <c:v>1235875.0435035</c:v>
                </c:pt>
                <c:pt idx="222">
                  <c:v>1235400.61360859</c:v>
                </c:pt>
                <c:pt idx="223">
                  <c:v>1235777.92428861</c:v>
                </c:pt>
                <c:pt idx="224">
                  <c:v>1236129.12733701</c:v>
                </c:pt>
                <c:pt idx="225">
                  <c:v>1234753.96702452</c:v>
                </c:pt>
                <c:pt idx="226">
                  <c:v>1235232.70986693</c:v>
                </c:pt>
                <c:pt idx="227">
                  <c:v>1236088.50759345</c:v>
                </c:pt>
                <c:pt idx="228">
                  <c:v>1235737.71693518</c:v>
                </c:pt>
                <c:pt idx="229">
                  <c:v>1237524.31923619</c:v>
                </c:pt>
                <c:pt idx="230">
                  <c:v>1234531.99621053</c:v>
                </c:pt>
                <c:pt idx="231">
                  <c:v>1234208.8687897</c:v>
                </c:pt>
                <c:pt idx="232">
                  <c:v>1234148.73931649</c:v>
                </c:pt>
                <c:pt idx="233">
                  <c:v>1237563.89967638</c:v>
                </c:pt>
                <c:pt idx="234">
                  <c:v>1234201.83876608</c:v>
                </c:pt>
                <c:pt idx="235">
                  <c:v>1235040.21030409</c:v>
                </c:pt>
                <c:pt idx="236">
                  <c:v>1234192.24891786</c:v>
                </c:pt>
                <c:pt idx="237">
                  <c:v>1235447.79219672</c:v>
                </c:pt>
                <c:pt idx="238">
                  <c:v>1235924.66625433</c:v>
                </c:pt>
                <c:pt idx="239">
                  <c:v>1235214.43725881</c:v>
                </c:pt>
                <c:pt idx="240">
                  <c:v>1235730.75530419</c:v>
                </c:pt>
                <c:pt idx="241">
                  <c:v>1235892.29706916</c:v>
                </c:pt>
                <c:pt idx="242">
                  <c:v>1235843.21325123</c:v>
                </c:pt>
                <c:pt idx="243">
                  <c:v>1235508.02318252</c:v>
                </c:pt>
                <c:pt idx="244">
                  <c:v>1236423.61268231</c:v>
                </c:pt>
                <c:pt idx="245">
                  <c:v>1237273.92744012</c:v>
                </c:pt>
                <c:pt idx="246">
                  <c:v>1236423.55026999</c:v>
                </c:pt>
                <c:pt idx="247">
                  <c:v>1237745.51626574</c:v>
                </c:pt>
                <c:pt idx="248">
                  <c:v>1238445.94874381</c:v>
                </c:pt>
                <c:pt idx="249">
                  <c:v>1238229.22180986</c:v>
                </c:pt>
                <c:pt idx="250">
                  <c:v>1238001.72093183</c:v>
                </c:pt>
                <c:pt idx="251">
                  <c:v>1239442.92806725</c:v>
                </c:pt>
                <c:pt idx="252">
                  <c:v>1238521.62503895</c:v>
                </c:pt>
                <c:pt idx="253">
                  <c:v>1238038.52558266</c:v>
                </c:pt>
                <c:pt idx="254">
                  <c:v>1238132.01110276</c:v>
                </c:pt>
                <c:pt idx="255">
                  <c:v>1238441.47914599</c:v>
                </c:pt>
                <c:pt idx="256">
                  <c:v>1238795.22041438</c:v>
                </c:pt>
                <c:pt idx="257">
                  <c:v>1239096.83874973</c:v>
                </c:pt>
                <c:pt idx="258">
                  <c:v>1238627.9241213</c:v>
                </c:pt>
                <c:pt idx="259">
                  <c:v>1238362.70730763</c:v>
                </c:pt>
                <c:pt idx="260">
                  <c:v>1239128.75923894</c:v>
                </c:pt>
                <c:pt idx="261">
                  <c:v>1238729.7438789</c:v>
                </c:pt>
                <c:pt idx="262">
                  <c:v>1238847.24162624</c:v>
                </c:pt>
                <c:pt idx="263">
                  <c:v>1238889.8532277</c:v>
                </c:pt>
                <c:pt idx="264">
                  <c:v>1238796.30164675</c:v>
                </c:pt>
                <c:pt idx="265">
                  <c:v>1238589.25508257</c:v>
                </c:pt>
                <c:pt idx="266">
                  <c:v>1238827.58080543</c:v>
                </c:pt>
                <c:pt idx="267">
                  <c:v>1238762.01386</c:v>
                </c:pt>
                <c:pt idx="268">
                  <c:v>1239036.27865464</c:v>
                </c:pt>
                <c:pt idx="269">
                  <c:v>1238708.11396033</c:v>
                </c:pt>
                <c:pt idx="270">
                  <c:v>1238531.43963522</c:v>
                </c:pt>
                <c:pt idx="271">
                  <c:v>1238481.60924431</c:v>
                </c:pt>
                <c:pt idx="272">
                  <c:v>1239005.3464799</c:v>
                </c:pt>
                <c:pt idx="273">
                  <c:v>1238652.68498799</c:v>
                </c:pt>
                <c:pt idx="274">
                  <c:v>1238685.97048616</c:v>
                </c:pt>
                <c:pt idx="275">
                  <c:v>1238635.83338281</c:v>
                </c:pt>
                <c:pt idx="276">
                  <c:v>1238713.42610761</c:v>
                </c:pt>
                <c:pt idx="277">
                  <c:v>1238610.06421012</c:v>
                </c:pt>
                <c:pt idx="278">
                  <c:v>1238757.04980777</c:v>
                </c:pt>
                <c:pt idx="279">
                  <c:v>1238646.73253647</c:v>
                </c:pt>
                <c:pt idx="280">
                  <c:v>1238843.97796251</c:v>
                </c:pt>
                <c:pt idx="281">
                  <c:v>1238653.04301583</c:v>
                </c:pt>
                <c:pt idx="282">
                  <c:v>1238797.93726701</c:v>
                </c:pt>
                <c:pt idx="283">
                  <c:v>1238778.8929859</c:v>
                </c:pt>
                <c:pt idx="284">
                  <c:v>1238571.29655485</c:v>
                </c:pt>
                <c:pt idx="285">
                  <c:v>1238714.88205338</c:v>
                </c:pt>
                <c:pt idx="286">
                  <c:v>1238882.41430704</c:v>
                </c:pt>
                <c:pt idx="287">
                  <c:v>1238958.62230959</c:v>
                </c:pt>
                <c:pt idx="288">
                  <c:v>1238890.84623489</c:v>
                </c:pt>
                <c:pt idx="289">
                  <c:v>1239168.01043599</c:v>
                </c:pt>
                <c:pt idx="290">
                  <c:v>1239025.26675325</c:v>
                </c:pt>
                <c:pt idx="291">
                  <c:v>1238926.78657473</c:v>
                </c:pt>
                <c:pt idx="292">
                  <c:v>1238990.90608904</c:v>
                </c:pt>
                <c:pt idx="293">
                  <c:v>1238949.64295465</c:v>
                </c:pt>
                <c:pt idx="294">
                  <c:v>1238983.31829179</c:v>
                </c:pt>
                <c:pt idx="295">
                  <c:v>1238991.31714472</c:v>
                </c:pt>
                <c:pt idx="296">
                  <c:v>1239040.52816755</c:v>
                </c:pt>
                <c:pt idx="297">
                  <c:v>1238998.67042621</c:v>
                </c:pt>
                <c:pt idx="298">
                  <c:v>1239012.13273098</c:v>
                </c:pt>
                <c:pt idx="299">
                  <c:v>1238987.44115646</c:v>
                </c:pt>
                <c:pt idx="300">
                  <c:v>1239037.90939879</c:v>
                </c:pt>
                <c:pt idx="301">
                  <c:v>1238970.36454377</c:v>
                </c:pt>
                <c:pt idx="302">
                  <c:v>1238983.40552646</c:v>
                </c:pt>
                <c:pt idx="303">
                  <c:v>1238948.24450458</c:v>
                </c:pt>
                <c:pt idx="304">
                  <c:v>1238968.80261059</c:v>
                </c:pt>
                <c:pt idx="305">
                  <c:v>1238952.17927908</c:v>
                </c:pt>
                <c:pt idx="306">
                  <c:v>1239060.75190151</c:v>
                </c:pt>
                <c:pt idx="307">
                  <c:v>1239039.34918938</c:v>
                </c:pt>
                <c:pt idx="308">
                  <c:v>1239026.94010753</c:v>
                </c:pt>
                <c:pt idx="309">
                  <c:v>1239074.946671</c:v>
                </c:pt>
                <c:pt idx="310">
                  <c:v>1239164.76822553</c:v>
                </c:pt>
                <c:pt idx="311">
                  <c:v>1239104.3867229</c:v>
                </c:pt>
                <c:pt idx="312">
                  <c:v>1239133.83499266</c:v>
                </c:pt>
                <c:pt idx="313">
                  <c:v>1239112.69982097</c:v>
                </c:pt>
                <c:pt idx="314">
                  <c:v>1239121.47930293</c:v>
                </c:pt>
                <c:pt idx="315">
                  <c:v>1239144.46480501</c:v>
                </c:pt>
                <c:pt idx="316">
                  <c:v>1239160.2296872</c:v>
                </c:pt>
                <c:pt idx="317">
                  <c:v>1239114.4012587</c:v>
                </c:pt>
                <c:pt idx="318">
                  <c:v>1239127.0641147</c:v>
                </c:pt>
                <c:pt idx="319">
                  <c:v>1239155.91436401</c:v>
                </c:pt>
                <c:pt idx="320">
                  <c:v>1239165.27784143</c:v>
                </c:pt>
                <c:pt idx="321">
                  <c:v>1239158.91091895</c:v>
                </c:pt>
                <c:pt idx="322">
                  <c:v>1239166.50301299</c:v>
                </c:pt>
                <c:pt idx="323">
                  <c:v>1239128.64275984</c:v>
                </c:pt>
                <c:pt idx="324">
                  <c:v>1239120.25162774</c:v>
                </c:pt>
                <c:pt idx="325">
                  <c:v>1239170.80652283</c:v>
                </c:pt>
                <c:pt idx="326">
                  <c:v>1239160.10596491</c:v>
                </c:pt>
                <c:pt idx="327">
                  <c:v>1239160.32718796</c:v>
                </c:pt>
                <c:pt idx="328">
                  <c:v>1239150.61381691</c:v>
                </c:pt>
                <c:pt idx="329">
                  <c:v>1239147.33695051</c:v>
                </c:pt>
                <c:pt idx="330">
                  <c:v>1239148.8477974</c:v>
                </c:pt>
                <c:pt idx="331">
                  <c:v>1239127.52700997</c:v>
                </c:pt>
                <c:pt idx="332">
                  <c:v>1239127.60496637</c:v>
                </c:pt>
                <c:pt idx="333">
                  <c:v>1239134.05809854</c:v>
                </c:pt>
                <c:pt idx="334">
                  <c:v>1239135.77594478</c:v>
                </c:pt>
                <c:pt idx="335">
                  <c:v>1239130.70230426</c:v>
                </c:pt>
                <c:pt idx="336">
                  <c:v>1239126.24599281</c:v>
                </c:pt>
                <c:pt idx="337">
                  <c:v>1239129.9918752</c:v>
                </c:pt>
                <c:pt idx="338">
                  <c:v>1239132.49699744</c:v>
                </c:pt>
                <c:pt idx="339">
                  <c:v>1239104.54322125</c:v>
                </c:pt>
                <c:pt idx="340">
                  <c:v>1239132.16431377</c:v>
                </c:pt>
                <c:pt idx="341">
                  <c:v>1239151.4787506</c:v>
                </c:pt>
                <c:pt idx="342">
                  <c:v>1239133.37965088</c:v>
                </c:pt>
                <c:pt idx="343">
                  <c:v>1239126.46333858</c:v>
                </c:pt>
                <c:pt idx="344">
                  <c:v>1239134.49438115</c:v>
                </c:pt>
                <c:pt idx="345">
                  <c:v>1239128.61353073</c:v>
                </c:pt>
                <c:pt idx="346">
                  <c:v>1239133.65138716</c:v>
                </c:pt>
                <c:pt idx="347">
                  <c:v>1239134.05343201</c:v>
                </c:pt>
                <c:pt idx="348">
                  <c:v>1239135.55083198</c:v>
                </c:pt>
                <c:pt idx="349">
                  <c:v>1239146.76898468</c:v>
                </c:pt>
                <c:pt idx="350">
                  <c:v>1239153.75845993</c:v>
                </c:pt>
                <c:pt idx="351">
                  <c:v>1239143.38581737</c:v>
                </c:pt>
                <c:pt idx="352">
                  <c:v>1239143.77605296</c:v>
                </c:pt>
                <c:pt idx="353">
                  <c:v>1239144.63128978</c:v>
                </c:pt>
                <c:pt idx="354">
                  <c:v>1239140.17417486</c:v>
                </c:pt>
                <c:pt idx="355">
                  <c:v>1239141.39395575</c:v>
                </c:pt>
                <c:pt idx="356">
                  <c:v>1239131.51256455</c:v>
                </c:pt>
                <c:pt idx="357">
                  <c:v>1239142.21916683</c:v>
                </c:pt>
                <c:pt idx="358">
                  <c:v>1239142.18086317</c:v>
                </c:pt>
                <c:pt idx="359">
                  <c:v>1239139.40150915</c:v>
                </c:pt>
                <c:pt idx="360">
                  <c:v>1239139.2277487</c:v>
                </c:pt>
                <c:pt idx="361">
                  <c:v>1239147.01491433</c:v>
                </c:pt>
                <c:pt idx="362">
                  <c:v>1239142.14355159</c:v>
                </c:pt>
                <c:pt idx="363">
                  <c:v>1239141.31264712</c:v>
                </c:pt>
                <c:pt idx="364">
                  <c:v>1239131.46303018</c:v>
                </c:pt>
                <c:pt idx="365">
                  <c:v>1239134.04364705</c:v>
                </c:pt>
                <c:pt idx="366">
                  <c:v>1239139.30815626</c:v>
                </c:pt>
                <c:pt idx="367">
                  <c:v>1239139.59762231</c:v>
                </c:pt>
                <c:pt idx="368">
                  <c:v>1239140.24598609</c:v>
                </c:pt>
                <c:pt idx="369">
                  <c:v>1239141.70617612</c:v>
                </c:pt>
                <c:pt idx="370">
                  <c:v>1239142.26304038</c:v>
                </c:pt>
                <c:pt idx="371">
                  <c:v>1239138.93018069</c:v>
                </c:pt>
                <c:pt idx="372">
                  <c:v>1239142.44609012</c:v>
                </c:pt>
                <c:pt idx="373">
                  <c:v>1239143.78150073</c:v>
                </c:pt>
                <c:pt idx="374">
                  <c:v>1239147.99514718</c:v>
                </c:pt>
                <c:pt idx="375">
                  <c:v>1239146.18145342</c:v>
                </c:pt>
                <c:pt idx="376">
                  <c:v>1239144.76781198</c:v>
                </c:pt>
                <c:pt idx="377">
                  <c:v>1239144.55309528</c:v>
                </c:pt>
                <c:pt idx="378">
                  <c:v>1239144.45341446</c:v>
                </c:pt>
                <c:pt idx="379">
                  <c:v>1239144.68754398</c:v>
                </c:pt>
                <c:pt idx="380">
                  <c:v>1239142.60796365</c:v>
                </c:pt>
                <c:pt idx="381">
                  <c:v>1239142.15979091</c:v>
                </c:pt>
                <c:pt idx="382">
                  <c:v>1239141.85464474</c:v>
                </c:pt>
                <c:pt idx="383">
                  <c:v>1239141.78427538</c:v>
                </c:pt>
                <c:pt idx="384">
                  <c:v>1239140.03638522</c:v>
                </c:pt>
                <c:pt idx="385">
                  <c:v>1239140.96647893</c:v>
                </c:pt>
                <c:pt idx="386">
                  <c:v>1239141.22846471</c:v>
                </c:pt>
                <c:pt idx="387">
                  <c:v>1239145.21269292</c:v>
                </c:pt>
                <c:pt idx="388">
                  <c:v>1239141.01429742</c:v>
                </c:pt>
                <c:pt idx="389">
                  <c:v>1239139.74420445</c:v>
                </c:pt>
                <c:pt idx="390">
                  <c:v>1239141.1541312</c:v>
                </c:pt>
                <c:pt idx="391">
                  <c:v>1239141.31591165</c:v>
                </c:pt>
                <c:pt idx="392">
                  <c:v>1239141.03776518</c:v>
                </c:pt>
                <c:pt idx="393">
                  <c:v>1239140.69456951</c:v>
                </c:pt>
                <c:pt idx="394">
                  <c:v>1239141.53974213</c:v>
                </c:pt>
                <c:pt idx="395">
                  <c:v>1239141.22594967</c:v>
                </c:pt>
                <c:pt idx="396">
                  <c:v>1239141.6737282</c:v>
                </c:pt>
                <c:pt idx="397">
                  <c:v>1239140.64446114</c:v>
                </c:pt>
                <c:pt idx="398">
                  <c:v>1239143.31573559</c:v>
                </c:pt>
                <c:pt idx="399">
                  <c:v>1239143.18106815</c:v>
                </c:pt>
                <c:pt idx="400">
                  <c:v>1239143.80743642</c:v>
                </c:pt>
                <c:pt idx="401">
                  <c:v>1239143.84704497</c:v>
                </c:pt>
                <c:pt idx="402">
                  <c:v>1239144.46901078</c:v>
                </c:pt>
                <c:pt idx="403">
                  <c:v>1239144.21268672</c:v>
                </c:pt>
                <c:pt idx="404">
                  <c:v>1239145.37230305</c:v>
                </c:pt>
                <c:pt idx="405">
                  <c:v>1239144.61900828</c:v>
                </c:pt>
                <c:pt idx="406">
                  <c:v>1239145.44548069</c:v>
                </c:pt>
                <c:pt idx="407">
                  <c:v>1239145.01356875</c:v>
                </c:pt>
                <c:pt idx="408">
                  <c:v>1239145.67533152</c:v>
                </c:pt>
                <c:pt idx="409">
                  <c:v>1239144.95867768</c:v>
                </c:pt>
                <c:pt idx="410">
                  <c:v>1239145.0570623</c:v>
                </c:pt>
                <c:pt idx="411">
                  <c:v>1239144.85381507</c:v>
                </c:pt>
                <c:pt idx="412">
                  <c:v>1239144.88065862</c:v>
                </c:pt>
                <c:pt idx="413">
                  <c:v>1239145.14557741</c:v>
                </c:pt>
                <c:pt idx="414">
                  <c:v>1239145.27844242</c:v>
                </c:pt>
                <c:pt idx="415">
                  <c:v>1239145.26493296</c:v>
                </c:pt>
                <c:pt idx="416">
                  <c:v>1239144.82485263</c:v>
                </c:pt>
                <c:pt idx="417">
                  <c:v>1239144.31559951</c:v>
                </c:pt>
                <c:pt idx="418">
                  <c:v>1239144.53476933</c:v>
                </c:pt>
                <c:pt idx="419">
                  <c:v>1239144.43852315</c:v>
                </c:pt>
                <c:pt idx="420">
                  <c:v>1239144.22200543</c:v>
                </c:pt>
                <c:pt idx="421">
                  <c:v>1239144.57768266</c:v>
                </c:pt>
                <c:pt idx="422">
                  <c:v>1239144.45275427</c:v>
                </c:pt>
                <c:pt idx="423">
                  <c:v>1239144.46844773</c:v>
                </c:pt>
                <c:pt idx="424">
                  <c:v>1239144.38441486</c:v>
                </c:pt>
                <c:pt idx="425">
                  <c:v>1239144.1579249</c:v>
                </c:pt>
                <c:pt idx="426">
                  <c:v>1239144.35884098</c:v>
                </c:pt>
                <c:pt idx="427">
                  <c:v>1239144.72899992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TA!$B$2:$B$429</c:f>
              <c:numCache>
                <c:formatCode>General</c:formatCode>
                <c:ptCount val="428"/>
                <c:pt idx="0">
                  <c:v>3730375.85682026</c:v>
                </c:pt>
                <c:pt idx="1">
                  <c:v>21030094.8261256</c:v>
                </c:pt>
                <c:pt idx="2">
                  <c:v>20834210.7088384</c:v>
                </c:pt>
                <c:pt idx="3">
                  <c:v>20636706.6974948</c:v>
                </c:pt>
                <c:pt idx="4">
                  <c:v>20445472.3796155</c:v>
                </c:pt>
                <c:pt idx="5">
                  <c:v>20257082.2195342</c:v>
                </c:pt>
                <c:pt idx="6">
                  <c:v>20068041.8058132</c:v>
                </c:pt>
                <c:pt idx="7">
                  <c:v>19878854.827241</c:v>
                </c:pt>
                <c:pt idx="8">
                  <c:v>19689940.6410253</c:v>
                </c:pt>
                <c:pt idx="9">
                  <c:v>19446281.4059555</c:v>
                </c:pt>
                <c:pt idx="10">
                  <c:v>19225614.8293506</c:v>
                </c:pt>
                <c:pt idx="11">
                  <c:v>11451067.4463263</c:v>
                </c:pt>
                <c:pt idx="12">
                  <c:v>8819474.62301671</c:v>
                </c:pt>
                <c:pt idx="13">
                  <c:v>8195056.82999569</c:v>
                </c:pt>
                <c:pt idx="14">
                  <c:v>7744642.99688313</c:v>
                </c:pt>
                <c:pt idx="15">
                  <c:v>7745590.404953</c:v>
                </c:pt>
                <c:pt idx="16">
                  <c:v>7389875.72873005</c:v>
                </c:pt>
                <c:pt idx="17">
                  <c:v>7387354.22790168</c:v>
                </c:pt>
                <c:pt idx="18">
                  <c:v>7104751.06225675</c:v>
                </c:pt>
                <c:pt idx="19">
                  <c:v>7113029.64322505</c:v>
                </c:pt>
                <c:pt idx="20">
                  <c:v>7068399.50196922</c:v>
                </c:pt>
                <c:pt idx="21">
                  <c:v>7122993.6037356</c:v>
                </c:pt>
                <c:pt idx="22">
                  <c:v>6341037.07980473</c:v>
                </c:pt>
                <c:pt idx="23">
                  <c:v>5836521.03618228</c:v>
                </c:pt>
                <c:pt idx="24">
                  <c:v>5505217.39931631</c:v>
                </c:pt>
                <c:pt idx="25">
                  <c:v>5262189.08329602</c:v>
                </c:pt>
                <c:pt idx="26">
                  <c:v>5156391.18766996</c:v>
                </c:pt>
                <c:pt idx="27">
                  <c:v>5161655.63808962</c:v>
                </c:pt>
                <c:pt idx="28">
                  <c:v>4994733.25997068</c:v>
                </c:pt>
                <c:pt idx="29">
                  <c:v>4936703.70884683</c:v>
                </c:pt>
                <c:pt idx="30">
                  <c:v>4941566.33472191</c:v>
                </c:pt>
                <c:pt idx="31">
                  <c:v>4827280.32953086</c:v>
                </c:pt>
                <c:pt idx="32">
                  <c:v>4839964.17303669</c:v>
                </c:pt>
                <c:pt idx="33">
                  <c:v>4635270.45230395</c:v>
                </c:pt>
                <c:pt idx="34">
                  <c:v>4445155.19926734</c:v>
                </c:pt>
                <c:pt idx="35">
                  <c:v>4313054.96504869</c:v>
                </c:pt>
                <c:pt idx="36">
                  <c:v>4204585.8077085</c:v>
                </c:pt>
                <c:pt idx="37">
                  <c:v>4136853.03332171</c:v>
                </c:pt>
                <c:pt idx="38">
                  <c:v>4142941.46821116</c:v>
                </c:pt>
                <c:pt idx="39">
                  <c:v>4129966.48982402</c:v>
                </c:pt>
                <c:pt idx="40">
                  <c:v>4080343.0771626</c:v>
                </c:pt>
                <c:pt idx="41">
                  <c:v>4036655.37997259</c:v>
                </c:pt>
                <c:pt idx="42">
                  <c:v>4044222.16471934</c:v>
                </c:pt>
                <c:pt idx="43">
                  <c:v>3978303.95285538</c:v>
                </c:pt>
                <c:pt idx="44">
                  <c:v>3861220.10121322</c:v>
                </c:pt>
                <c:pt idx="45">
                  <c:v>3787684.01495228</c:v>
                </c:pt>
                <c:pt idx="46">
                  <c:v>3708553.89195251</c:v>
                </c:pt>
                <c:pt idx="47">
                  <c:v>3629288.01475735</c:v>
                </c:pt>
                <c:pt idx="48">
                  <c:v>3590781.35590828</c:v>
                </c:pt>
                <c:pt idx="49">
                  <c:v>3559380.61614271</c:v>
                </c:pt>
                <c:pt idx="50">
                  <c:v>3569421.60567212</c:v>
                </c:pt>
                <c:pt idx="51">
                  <c:v>3496424.47239501</c:v>
                </c:pt>
                <c:pt idx="52">
                  <c:v>3472928.92631346</c:v>
                </c:pt>
                <c:pt idx="53">
                  <c:v>3463747.02778239</c:v>
                </c:pt>
                <c:pt idx="54">
                  <c:v>3462955.73418506</c:v>
                </c:pt>
                <c:pt idx="55">
                  <c:v>3401700.0754477</c:v>
                </c:pt>
                <c:pt idx="56">
                  <c:v>3341265.87292777</c:v>
                </c:pt>
                <c:pt idx="57">
                  <c:v>3290621.55754592</c:v>
                </c:pt>
                <c:pt idx="58">
                  <c:v>3239924.6589269</c:v>
                </c:pt>
                <c:pt idx="59">
                  <c:v>3204973.26422721</c:v>
                </c:pt>
                <c:pt idx="60">
                  <c:v>3199885.73855158</c:v>
                </c:pt>
                <c:pt idx="61">
                  <c:v>3203015.26660249</c:v>
                </c:pt>
                <c:pt idx="62">
                  <c:v>3164018.91569489</c:v>
                </c:pt>
                <c:pt idx="63">
                  <c:v>3131687.88945182</c:v>
                </c:pt>
                <c:pt idx="64">
                  <c:v>3112677.52523225</c:v>
                </c:pt>
                <c:pt idx="65">
                  <c:v>3113513.24596594</c:v>
                </c:pt>
                <c:pt idx="66">
                  <c:v>3069781.63829693</c:v>
                </c:pt>
                <c:pt idx="67">
                  <c:v>3042002.02267851</c:v>
                </c:pt>
                <c:pt idx="68">
                  <c:v>3011466.93869295</c:v>
                </c:pt>
                <c:pt idx="69">
                  <c:v>2976107.51848847</c:v>
                </c:pt>
                <c:pt idx="70">
                  <c:v>2951437.42944222</c:v>
                </c:pt>
                <c:pt idx="71">
                  <c:v>2934575.18222431</c:v>
                </c:pt>
                <c:pt idx="72">
                  <c:v>2937096.19447825</c:v>
                </c:pt>
                <c:pt idx="73">
                  <c:v>2902761.68144054</c:v>
                </c:pt>
                <c:pt idx="74">
                  <c:v>2888075.01127072</c:v>
                </c:pt>
                <c:pt idx="75">
                  <c:v>2881113.29369066</c:v>
                </c:pt>
                <c:pt idx="76">
                  <c:v>2881725.39967596</c:v>
                </c:pt>
                <c:pt idx="77">
                  <c:v>2854196.97241663</c:v>
                </c:pt>
                <c:pt idx="78">
                  <c:v>2828295.67558314</c:v>
                </c:pt>
                <c:pt idx="79">
                  <c:v>2806207.35720912</c:v>
                </c:pt>
                <c:pt idx="80">
                  <c:v>2781452.76599428</c:v>
                </c:pt>
                <c:pt idx="81">
                  <c:v>2761273.11141422</c:v>
                </c:pt>
                <c:pt idx="82">
                  <c:v>2756167.6277535</c:v>
                </c:pt>
                <c:pt idx="83">
                  <c:v>2737934.93493684</c:v>
                </c:pt>
                <c:pt idx="84">
                  <c:v>2720186.98069523</c:v>
                </c:pt>
                <c:pt idx="85">
                  <c:v>2703215.19866076</c:v>
                </c:pt>
                <c:pt idx="86">
                  <c:v>2693711.44228301</c:v>
                </c:pt>
                <c:pt idx="87">
                  <c:v>2694088.58307518</c:v>
                </c:pt>
                <c:pt idx="88">
                  <c:v>2672831.486251</c:v>
                </c:pt>
                <c:pt idx="89">
                  <c:v>2659353.15898827</c:v>
                </c:pt>
                <c:pt idx="90">
                  <c:v>2645283.67269711</c:v>
                </c:pt>
                <c:pt idx="91">
                  <c:v>2627151.460527</c:v>
                </c:pt>
                <c:pt idx="92">
                  <c:v>2612448.36301352</c:v>
                </c:pt>
                <c:pt idx="93">
                  <c:v>2606411.36136473</c:v>
                </c:pt>
                <c:pt idx="94">
                  <c:v>2591871.12278791</c:v>
                </c:pt>
                <c:pt idx="95">
                  <c:v>2574890.67975575</c:v>
                </c:pt>
                <c:pt idx="96">
                  <c:v>2565730.23156508</c:v>
                </c:pt>
                <c:pt idx="97">
                  <c:v>2561487.84738538</c:v>
                </c:pt>
                <c:pt idx="98">
                  <c:v>2561683.52199686</c:v>
                </c:pt>
                <c:pt idx="99">
                  <c:v>2547202.93412516</c:v>
                </c:pt>
                <c:pt idx="100">
                  <c:v>2534121.91504578</c:v>
                </c:pt>
                <c:pt idx="101">
                  <c:v>2523091.48189932</c:v>
                </c:pt>
                <c:pt idx="102">
                  <c:v>2509289.63814356</c:v>
                </c:pt>
                <c:pt idx="103">
                  <c:v>2496841.66754637</c:v>
                </c:pt>
                <c:pt idx="104">
                  <c:v>2488959.20102171</c:v>
                </c:pt>
                <c:pt idx="105">
                  <c:v>2478574.8879636</c:v>
                </c:pt>
                <c:pt idx="106">
                  <c:v>2467208.37370613</c:v>
                </c:pt>
                <c:pt idx="107">
                  <c:v>2457072.87257151</c:v>
                </c:pt>
                <c:pt idx="108">
                  <c:v>2451565.95847366</c:v>
                </c:pt>
                <c:pt idx="109">
                  <c:v>2441735.34392605</c:v>
                </c:pt>
                <c:pt idx="110">
                  <c:v>2430797.30510872</c:v>
                </c:pt>
                <c:pt idx="111">
                  <c:v>2422987.34145889</c:v>
                </c:pt>
                <c:pt idx="112">
                  <c:v>2415514.99586804</c:v>
                </c:pt>
                <c:pt idx="113">
                  <c:v>2405082.21028303</c:v>
                </c:pt>
                <c:pt idx="114">
                  <c:v>2396063.83662481</c:v>
                </c:pt>
                <c:pt idx="115">
                  <c:v>2391980.23808169</c:v>
                </c:pt>
                <c:pt idx="116">
                  <c:v>2383425.96304066</c:v>
                </c:pt>
                <c:pt idx="117">
                  <c:v>2373107.08415566</c:v>
                </c:pt>
                <c:pt idx="118">
                  <c:v>2366314.54737958</c:v>
                </c:pt>
                <c:pt idx="119">
                  <c:v>2363019.34236414</c:v>
                </c:pt>
                <c:pt idx="120">
                  <c:v>2355562.79115155</c:v>
                </c:pt>
                <c:pt idx="121">
                  <c:v>2347338.01693099</c:v>
                </c:pt>
                <c:pt idx="122">
                  <c:v>2339902.03734175</c:v>
                </c:pt>
                <c:pt idx="123">
                  <c:v>2333734.79118505</c:v>
                </c:pt>
                <c:pt idx="124">
                  <c:v>2325434.88963738</c:v>
                </c:pt>
                <c:pt idx="125">
                  <c:v>2317880.84817196</c:v>
                </c:pt>
                <c:pt idx="126">
                  <c:v>2313519.44123785</c:v>
                </c:pt>
                <c:pt idx="127">
                  <c:v>2307115.51755729</c:v>
                </c:pt>
                <c:pt idx="128">
                  <c:v>2299537.60952096</c:v>
                </c:pt>
                <c:pt idx="129">
                  <c:v>2293100.66984036</c:v>
                </c:pt>
                <c:pt idx="130">
                  <c:v>2289669.26142506</c:v>
                </c:pt>
                <c:pt idx="131">
                  <c:v>2283160.38501867</c:v>
                </c:pt>
                <c:pt idx="132">
                  <c:v>2275978.11999173</c:v>
                </c:pt>
                <c:pt idx="133">
                  <c:v>2270308.27711539</c:v>
                </c:pt>
                <c:pt idx="134">
                  <c:v>2265410.93469822</c:v>
                </c:pt>
                <c:pt idx="135">
                  <c:v>2258656.76486709</c:v>
                </c:pt>
                <c:pt idx="136">
                  <c:v>2252682.38549105</c:v>
                </c:pt>
                <c:pt idx="137">
                  <c:v>2249753.02989523</c:v>
                </c:pt>
                <c:pt idx="138">
                  <c:v>2244633.25623427</c:v>
                </c:pt>
                <c:pt idx="139">
                  <c:v>2238086.53880238</c:v>
                </c:pt>
                <c:pt idx="140">
                  <c:v>2232849.48974015</c:v>
                </c:pt>
                <c:pt idx="141">
                  <c:v>2230169.87385634</c:v>
                </c:pt>
                <c:pt idx="142">
                  <c:v>2224941.88978604</c:v>
                </c:pt>
                <c:pt idx="143">
                  <c:v>2219108.71024173</c:v>
                </c:pt>
                <c:pt idx="144">
                  <c:v>2214515.12127491</c:v>
                </c:pt>
                <c:pt idx="145">
                  <c:v>2210601.76471166</c:v>
                </c:pt>
                <c:pt idx="146">
                  <c:v>2204993.99458623</c:v>
                </c:pt>
                <c:pt idx="147">
                  <c:v>2199979.10694593</c:v>
                </c:pt>
                <c:pt idx="148">
                  <c:v>2197717.42431235</c:v>
                </c:pt>
                <c:pt idx="149">
                  <c:v>2193406.62552378</c:v>
                </c:pt>
                <c:pt idx="150">
                  <c:v>2187745.62041475</c:v>
                </c:pt>
                <c:pt idx="151">
                  <c:v>2183708.25909877</c:v>
                </c:pt>
                <c:pt idx="152">
                  <c:v>2181837.55607306</c:v>
                </c:pt>
                <c:pt idx="153">
                  <c:v>2177662.41406593</c:v>
                </c:pt>
                <c:pt idx="154">
                  <c:v>2172967.85252937</c:v>
                </c:pt>
                <c:pt idx="155">
                  <c:v>2168571.14949606</c:v>
                </c:pt>
                <c:pt idx="156">
                  <c:v>2165191.50434015</c:v>
                </c:pt>
                <c:pt idx="157">
                  <c:v>2160613.60656561</c:v>
                </c:pt>
                <c:pt idx="158">
                  <c:v>2156333.50101876</c:v>
                </c:pt>
                <c:pt idx="159">
                  <c:v>2153728.68146392</c:v>
                </c:pt>
                <c:pt idx="160">
                  <c:v>2153494.35761333</c:v>
                </c:pt>
                <c:pt idx="161">
                  <c:v>2149421.499929</c:v>
                </c:pt>
                <c:pt idx="162">
                  <c:v>2145338.60406353</c:v>
                </c:pt>
                <c:pt idx="163">
                  <c:v>2142999.37066906</c:v>
                </c:pt>
                <c:pt idx="164">
                  <c:v>2139298.3247958</c:v>
                </c:pt>
                <c:pt idx="165">
                  <c:v>2134949.20626774</c:v>
                </c:pt>
                <c:pt idx="166">
                  <c:v>2132393.91798262</c:v>
                </c:pt>
                <c:pt idx="167">
                  <c:v>2130068.79535802</c:v>
                </c:pt>
                <c:pt idx="168">
                  <c:v>2126402.18832738</c:v>
                </c:pt>
                <c:pt idx="169">
                  <c:v>2123404.47398417</c:v>
                </c:pt>
                <c:pt idx="170">
                  <c:v>2119533.92666317</c:v>
                </c:pt>
                <c:pt idx="171">
                  <c:v>2119231.48204422</c:v>
                </c:pt>
                <c:pt idx="172">
                  <c:v>2118675.63070161</c:v>
                </c:pt>
                <c:pt idx="173">
                  <c:v>2115661.63990172</c:v>
                </c:pt>
                <c:pt idx="174">
                  <c:v>2111753.26556573</c:v>
                </c:pt>
                <c:pt idx="175">
                  <c:v>2111261.31267101</c:v>
                </c:pt>
                <c:pt idx="176">
                  <c:v>2111073.05687603</c:v>
                </c:pt>
                <c:pt idx="177">
                  <c:v>2108640.39510817</c:v>
                </c:pt>
                <c:pt idx="178">
                  <c:v>2105675.72978288</c:v>
                </c:pt>
                <c:pt idx="179">
                  <c:v>2103688.75805449</c:v>
                </c:pt>
                <c:pt idx="180">
                  <c:v>2101254.73293275</c:v>
                </c:pt>
                <c:pt idx="181">
                  <c:v>2098708.49511051</c:v>
                </c:pt>
                <c:pt idx="182">
                  <c:v>2097091.02079273</c:v>
                </c:pt>
                <c:pt idx="183">
                  <c:v>2096079.50251305</c:v>
                </c:pt>
                <c:pt idx="184">
                  <c:v>2093224.72981396</c:v>
                </c:pt>
                <c:pt idx="185">
                  <c:v>2094446.94511295</c:v>
                </c:pt>
                <c:pt idx="186">
                  <c:v>2094303.79610595</c:v>
                </c:pt>
                <c:pt idx="187">
                  <c:v>2092719.6038994</c:v>
                </c:pt>
                <c:pt idx="188">
                  <c:v>2091947.93179115</c:v>
                </c:pt>
                <c:pt idx="189">
                  <c:v>2089449.08506444</c:v>
                </c:pt>
                <c:pt idx="190">
                  <c:v>2088108.52736272</c:v>
                </c:pt>
                <c:pt idx="191">
                  <c:v>2085514.95837244</c:v>
                </c:pt>
                <c:pt idx="192">
                  <c:v>2083688.40005489</c:v>
                </c:pt>
                <c:pt idx="193">
                  <c:v>2082105.82589602</c:v>
                </c:pt>
                <c:pt idx="194">
                  <c:v>2080390.4752498</c:v>
                </c:pt>
                <c:pt idx="195">
                  <c:v>2083041.69344017</c:v>
                </c:pt>
                <c:pt idx="196">
                  <c:v>2079981.01666829</c:v>
                </c:pt>
                <c:pt idx="197">
                  <c:v>2080415.14380495</c:v>
                </c:pt>
                <c:pt idx="198">
                  <c:v>2079270.97456577</c:v>
                </c:pt>
                <c:pt idx="199">
                  <c:v>2078762.73179662</c:v>
                </c:pt>
                <c:pt idx="200">
                  <c:v>2078577.72996324</c:v>
                </c:pt>
                <c:pt idx="201">
                  <c:v>2076068.91910815</c:v>
                </c:pt>
                <c:pt idx="202">
                  <c:v>2075820.90140052</c:v>
                </c:pt>
                <c:pt idx="203">
                  <c:v>2075939.18848639</c:v>
                </c:pt>
                <c:pt idx="204">
                  <c:v>2075852.74482709</c:v>
                </c:pt>
                <c:pt idx="205">
                  <c:v>2074808.30044278</c:v>
                </c:pt>
                <c:pt idx="206">
                  <c:v>2074964.69752432</c:v>
                </c:pt>
                <c:pt idx="207">
                  <c:v>2074245.48417572</c:v>
                </c:pt>
                <c:pt idx="208">
                  <c:v>2072972.32032018</c:v>
                </c:pt>
                <c:pt idx="209">
                  <c:v>2073177.04179147</c:v>
                </c:pt>
                <c:pt idx="210">
                  <c:v>2072906.66618938</c:v>
                </c:pt>
                <c:pt idx="211">
                  <c:v>2072685.50833998</c:v>
                </c:pt>
                <c:pt idx="212">
                  <c:v>2071447.8900167</c:v>
                </c:pt>
                <c:pt idx="213">
                  <c:v>2071606.96916062</c:v>
                </c:pt>
                <c:pt idx="214">
                  <c:v>2071885.57639145</c:v>
                </c:pt>
                <c:pt idx="215">
                  <c:v>2071091.44465078</c:v>
                </c:pt>
                <c:pt idx="216">
                  <c:v>2070405.98687865</c:v>
                </c:pt>
                <c:pt idx="217">
                  <c:v>2069806.29113484</c:v>
                </c:pt>
                <c:pt idx="218">
                  <c:v>2070577.23634706</c:v>
                </c:pt>
                <c:pt idx="219">
                  <c:v>2069995.30778941</c:v>
                </c:pt>
                <c:pt idx="220">
                  <c:v>2070100.05168506</c:v>
                </c:pt>
                <c:pt idx="221">
                  <c:v>2070213.60057035</c:v>
                </c:pt>
                <c:pt idx="222">
                  <c:v>2070527.35548996</c:v>
                </c:pt>
                <c:pt idx="223">
                  <c:v>2069845.12877573</c:v>
                </c:pt>
                <c:pt idx="224">
                  <c:v>2069693.84050423</c:v>
                </c:pt>
                <c:pt idx="225">
                  <c:v>2070306.12067126</c:v>
                </c:pt>
                <c:pt idx="226">
                  <c:v>2069488.92019907</c:v>
                </c:pt>
                <c:pt idx="227">
                  <c:v>2069373.09257749</c:v>
                </c:pt>
                <c:pt idx="228">
                  <c:v>2069209.96000423</c:v>
                </c:pt>
                <c:pt idx="229">
                  <c:v>2068729.03721352</c:v>
                </c:pt>
                <c:pt idx="230">
                  <c:v>2069717.13633221</c:v>
                </c:pt>
                <c:pt idx="231">
                  <c:v>2069556.10890424</c:v>
                </c:pt>
                <c:pt idx="232">
                  <c:v>2070067.27281189</c:v>
                </c:pt>
                <c:pt idx="233">
                  <c:v>2068579.83694212</c:v>
                </c:pt>
                <c:pt idx="234">
                  <c:v>2069821.48375067</c:v>
                </c:pt>
                <c:pt idx="235">
                  <c:v>2069511.89961176</c:v>
                </c:pt>
                <c:pt idx="236">
                  <c:v>2069843.3960987</c:v>
                </c:pt>
                <c:pt idx="237">
                  <c:v>2069317.87790825</c:v>
                </c:pt>
                <c:pt idx="238">
                  <c:v>2069102.88901335</c:v>
                </c:pt>
                <c:pt idx="239">
                  <c:v>2069195.95963805</c:v>
                </c:pt>
                <c:pt idx="240">
                  <c:v>2069243.69202605</c:v>
                </c:pt>
                <c:pt idx="241">
                  <c:v>2068946.50960838</c:v>
                </c:pt>
                <c:pt idx="242">
                  <c:v>2069046.2052294</c:v>
                </c:pt>
                <c:pt idx="243">
                  <c:v>2069123.91791383</c:v>
                </c:pt>
                <c:pt idx="244">
                  <c:v>2068553.54335403</c:v>
                </c:pt>
                <c:pt idx="245">
                  <c:v>2068106.34840367</c:v>
                </c:pt>
                <c:pt idx="246">
                  <c:v>2068525.64685705</c:v>
                </c:pt>
                <c:pt idx="247">
                  <c:v>2067968.21025209</c:v>
                </c:pt>
                <c:pt idx="248">
                  <c:v>2067697.36517411</c:v>
                </c:pt>
                <c:pt idx="249">
                  <c:v>2067762.24532251</c:v>
                </c:pt>
                <c:pt idx="250">
                  <c:v>2067751.73486435</c:v>
                </c:pt>
                <c:pt idx="251">
                  <c:v>2067513.01298992</c:v>
                </c:pt>
                <c:pt idx="252">
                  <c:v>2067685.50323659</c:v>
                </c:pt>
                <c:pt idx="253">
                  <c:v>2067716.76007845</c:v>
                </c:pt>
                <c:pt idx="254">
                  <c:v>2067787.18632912</c:v>
                </c:pt>
                <c:pt idx="255">
                  <c:v>2067628.0596392</c:v>
                </c:pt>
                <c:pt idx="256">
                  <c:v>2067488.04018806</c:v>
                </c:pt>
                <c:pt idx="257">
                  <c:v>2067347.01194512</c:v>
                </c:pt>
                <c:pt idx="258">
                  <c:v>2067524.70367117</c:v>
                </c:pt>
                <c:pt idx="259">
                  <c:v>2067633.53269407</c:v>
                </c:pt>
                <c:pt idx="260">
                  <c:v>2067460.98872954</c:v>
                </c:pt>
                <c:pt idx="261">
                  <c:v>2067500.37665056</c:v>
                </c:pt>
                <c:pt idx="262">
                  <c:v>2067425.22499817</c:v>
                </c:pt>
                <c:pt idx="263">
                  <c:v>2067402.58177766</c:v>
                </c:pt>
                <c:pt idx="264">
                  <c:v>2067410.73734433</c:v>
                </c:pt>
                <c:pt idx="265">
                  <c:v>2067379.54409101</c:v>
                </c:pt>
                <c:pt idx="266">
                  <c:v>2067387.29602366</c:v>
                </c:pt>
                <c:pt idx="267">
                  <c:v>2067427.68214159</c:v>
                </c:pt>
                <c:pt idx="268">
                  <c:v>2067369.46656184</c:v>
                </c:pt>
                <c:pt idx="269">
                  <c:v>2067454.91018607</c:v>
                </c:pt>
                <c:pt idx="270">
                  <c:v>2067568.86207933</c:v>
                </c:pt>
                <c:pt idx="271">
                  <c:v>2067543.55459811</c:v>
                </c:pt>
                <c:pt idx="272">
                  <c:v>2067329.2437752</c:v>
                </c:pt>
                <c:pt idx="273">
                  <c:v>2067479.7148092</c:v>
                </c:pt>
                <c:pt idx="274">
                  <c:v>2067446.03204864</c:v>
                </c:pt>
                <c:pt idx="275">
                  <c:v>2067409.34720463</c:v>
                </c:pt>
                <c:pt idx="276">
                  <c:v>2067377.39550238</c:v>
                </c:pt>
                <c:pt idx="277">
                  <c:v>2067371.677898</c:v>
                </c:pt>
                <c:pt idx="278">
                  <c:v>2067372.26648899</c:v>
                </c:pt>
                <c:pt idx="279">
                  <c:v>2067412.55495625</c:v>
                </c:pt>
                <c:pt idx="280">
                  <c:v>2067324.60567017</c:v>
                </c:pt>
                <c:pt idx="281">
                  <c:v>2067388.08988858</c:v>
                </c:pt>
                <c:pt idx="282">
                  <c:v>2067341.81333319</c:v>
                </c:pt>
                <c:pt idx="283">
                  <c:v>2067352.56256471</c:v>
                </c:pt>
                <c:pt idx="284">
                  <c:v>2067440.42350675</c:v>
                </c:pt>
                <c:pt idx="285">
                  <c:v>2067365.28979886</c:v>
                </c:pt>
                <c:pt idx="286">
                  <c:v>2067326.22868256</c:v>
                </c:pt>
                <c:pt idx="287">
                  <c:v>2067279.74946949</c:v>
                </c:pt>
                <c:pt idx="288">
                  <c:v>2067310.84610867</c:v>
                </c:pt>
                <c:pt idx="289">
                  <c:v>2067197.77141759</c:v>
                </c:pt>
                <c:pt idx="290">
                  <c:v>2067253.55352888</c:v>
                </c:pt>
                <c:pt idx="291">
                  <c:v>2067291.93888149</c:v>
                </c:pt>
                <c:pt idx="292">
                  <c:v>2067280.76178642</c:v>
                </c:pt>
                <c:pt idx="293">
                  <c:v>2067278.94292371</c:v>
                </c:pt>
                <c:pt idx="294">
                  <c:v>2067262.40863757</c:v>
                </c:pt>
                <c:pt idx="295">
                  <c:v>2067265.78666775</c:v>
                </c:pt>
                <c:pt idx="296">
                  <c:v>2067248.03952053</c:v>
                </c:pt>
                <c:pt idx="297">
                  <c:v>2067253.10860369</c:v>
                </c:pt>
                <c:pt idx="298">
                  <c:v>2067242.92754395</c:v>
                </c:pt>
                <c:pt idx="299">
                  <c:v>2067253.61778009</c:v>
                </c:pt>
                <c:pt idx="300">
                  <c:v>2067246.65346034</c:v>
                </c:pt>
                <c:pt idx="301">
                  <c:v>2067265.12954615</c:v>
                </c:pt>
                <c:pt idx="302">
                  <c:v>2067249.62562588</c:v>
                </c:pt>
                <c:pt idx="303">
                  <c:v>2067263.4347917</c:v>
                </c:pt>
                <c:pt idx="304">
                  <c:v>2067253.26271825</c:v>
                </c:pt>
                <c:pt idx="305">
                  <c:v>2067260.08841157</c:v>
                </c:pt>
                <c:pt idx="306">
                  <c:v>2067209.69774561</c:v>
                </c:pt>
                <c:pt idx="307">
                  <c:v>2067212.41722342</c:v>
                </c:pt>
                <c:pt idx="308">
                  <c:v>2067221.54165284</c:v>
                </c:pt>
                <c:pt idx="309">
                  <c:v>2067197.42563012</c:v>
                </c:pt>
                <c:pt idx="310">
                  <c:v>2067165.24192296</c:v>
                </c:pt>
                <c:pt idx="311">
                  <c:v>2067186.6824361</c:v>
                </c:pt>
                <c:pt idx="312">
                  <c:v>2067167.61642552</c:v>
                </c:pt>
                <c:pt idx="313">
                  <c:v>2067182.89610679</c:v>
                </c:pt>
                <c:pt idx="314">
                  <c:v>2067178.99992643</c:v>
                </c:pt>
                <c:pt idx="315">
                  <c:v>2067176.54368575</c:v>
                </c:pt>
                <c:pt idx="316">
                  <c:v>2067169.5363696</c:v>
                </c:pt>
                <c:pt idx="317">
                  <c:v>2067192.41694989</c:v>
                </c:pt>
                <c:pt idx="318">
                  <c:v>2067182.40729942</c:v>
                </c:pt>
                <c:pt idx="319">
                  <c:v>2067172.04167901</c:v>
                </c:pt>
                <c:pt idx="320">
                  <c:v>2067169.4214056</c:v>
                </c:pt>
                <c:pt idx="321">
                  <c:v>2067163.71913102</c:v>
                </c:pt>
                <c:pt idx="322">
                  <c:v>2067169.61399149</c:v>
                </c:pt>
                <c:pt idx="323">
                  <c:v>2067186.31658402</c:v>
                </c:pt>
                <c:pt idx="324">
                  <c:v>2067187.11197054</c:v>
                </c:pt>
                <c:pt idx="325">
                  <c:v>2067163.72560718</c:v>
                </c:pt>
                <c:pt idx="326">
                  <c:v>2067170.16195003</c:v>
                </c:pt>
                <c:pt idx="327">
                  <c:v>2067169.65593838</c:v>
                </c:pt>
                <c:pt idx="328">
                  <c:v>2067172.77927161</c:v>
                </c:pt>
                <c:pt idx="329">
                  <c:v>2067171.73262515</c:v>
                </c:pt>
                <c:pt idx="330">
                  <c:v>2067170.48396936</c:v>
                </c:pt>
                <c:pt idx="331">
                  <c:v>2067180.46884793</c:v>
                </c:pt>
                <c:pt idx="332">
                  <c:v>2067182.32211178</c:v>
                </c:pt>
                <c:pt idx="333">
                  <c:v>2067176.89902791</c:v>
                </c:pt>
                <c:pt idx="334">
                  <c:v>2067177.27680553</c:v>
                </c:pt>
                <c:pt idx="335">
                  <c:v>2067176.09715072</c:v>
                </c:pt>
                <c:pt idx="336">
                  <c:v>2067177.30769983</c:v>
                </c:pt>
                <c:pt idx="337">
                  <c:v>2067175.04964465</c:v>
                </c:pt>
                <c:pt idx="338">
                  <c:v>2067174.67339958</c:v>
                </c:pt>
                <c:pt idx="339">
                  <c:v>2067183.97920717</c:v>
                </c:pt>
                <c:pt idx="340">
                  <c:v>2067176.03981729</c:v>
                </c:pt>
                <c:pt idx="341">
                  <c:v>2067169.17046153</c:v>
                </c:pt>
                <c:pt idx="342">
                  <c:v>2067174.94122958</c:v>
                </c:pt>
                <c:pt idx="343">
                  <c:v>2067175.42413339</c:v>
                </c:pt>
                <c:pt idx="344">
                  <c:v>2067174.29930624</c:v>
                </c:pt>
                <c:pt idx="345">
                  <c:v>2067177.30923673</c:v>
                </c:pt>
                <c:pt idx="346">
                  <c:v>2067174.2169954</c:v>
                </c:pt>
                <c:pt idx="347">
                  <c:v>2067175.34425268</c:v>
                </c:pt>
                <c:pt idx="348">
                  <c:v>2067175.08677445</c:v>
                </c:pt>
                <c:pt idx="349">
                  <c:v>2067170.73633505</c:v>
                </c:pt>
                <c:pt idx="350">
                  <c:v>2067168.40991104</c:v>
                </c:pt>
                <c:pt idx="351">
                  <c:v>2067170.7833</c:v>
                </c:pt>
                <c:pt idx="352">
                  <c:v>2067170.11638406</c:v>
                </c:pt>
                <c:pt idx="353">
                  <c:v>2067170.5970957</c:v>
                </c:pt>
                <c:pt idx="354">
                  <c:v>2067171.43569619</c:v>
                </c:pt>
                <c:pt idx="355">
                  <c:v>2067170.24401721</c:v>
                </c:pt>
                <c:pt idx="356">
                  <c:v>2067174.33295287</c:v>
                </c:pt>
                <c:pt idx="357">
                  <c:v>2067169.89993389</c:v>
                </c:pt>
                <c:pt idx="358">
                  <c:v>2067171.22667864</c:v>
                </c:pt>
                <c:pt idx="359">
                  <c:v>2067170.60759978</c:v>
                </c:pt>
                <c:pt idx="360">
                  <c:v>2067168.34848823</c:v>
                </c:pt>
                <c:pt idx="361">
                  <c:v>2067165.42463922</c:v>
                </c:pt>
                <c:pt idx="362">
                  <c:v>2067166.85859724</c:v>
                </c:pt>
                <c:pt idx="363">
                  <c:v>2067167.41778906</c:v>
                </c:pt>
                <c:pt idx="364">
                  <c:v>2067170.46468951</c:v>
                </c:pt>
                <c:pt idx="365">
                  <c:v>2067170.19183779</c:v>
                </c:pt>
                <c:pt idx="366">
                  <c:v>2067168.54934466</c:v>
                </c:pt>
                <c:pt idx="367">
                  <c:v>2067168.4418366</c:v>
                </c:pt>
                <c:pt idx="368">
                  <c:v>2067168.34776949</c:v>
                </c:pt>
                <c:pt idx="369">
                  <c:v>2067167.28253362</c:v>
                </c:pt>
                <c:pt idx="370">
                  <c:v>2067167.34080975</c:v>
                </c:pt>
                <c:pt idx="371">
                  <c:v>2067167.88282136</c:v>
                </c:pt>
                <c:pt idx="372">
                  <c:v>2067166.50890818</c:v>
                </c:pt>
                <c:pt idx="373">
                  <c:v>2067166.43137193</c:v>
                </c:pt>
                <c:pt idx="374">
                  <c:v>2067164.89202641</c:v>
                </c:pt>
                <c:pt idx="375">
                  <c:v>2067165.32356032</c:v>
                </c:pt>
                <c:pt idx="376">
                  <c:v>2067165.92992746</c:v>
                </c:pt>
                <c:pt idx="377">
                  <c:v>2067166.15464115</c:v>
                </c:pt>
                <c:pt idx="378">
                  <c:v>2067165.8866333</c:v>
                </c:pt>
                <c:pt idx="379">
                  <c:v>2067165.7869763</c:v>
                </c:pt>
                <c:pt idx="380">
                  <c:v>2067166.25849179</c:v>
                </c:pt>
                <c:pt idx="381">
                  <c:v>2067166.48801319</c:v>
                </c:pt>
                <c:pt idx="382">
                  <c:v>2067166.89659613</c:v>
                </c:pt>
                <c:pt idx="383">
                  <c:v>2067166.87354523</c:v>
                </c:pt>
                <c:pt idx="384">
                  <c:v>2067167.51692036</c:v>
                </c:pt>
                <c:pt idx="385">
                  <c:v>2067167.20029602</c:v>
                </c:pt>
                <c:pt idx="386">
                  <c:v>2067166.77488406</c:v>
                </c:pt>
                <c:pt idx="387">
                  <c:v>2067165.18145057</c:v>
                </c:pt>
                <c:pt idx="388">
                  <c:v>2067167.0157503</c:v>
                </c:pt>
                <c:pt idx="389">
                  <c:v>2067167.06618216</c:v>
                </c:pt>
                <c:pt idx="390">
                  <c:v>2067167.01568005</c:v>
                </c:pt>
                <c:pt idx="391">
                  <c:v>2067166.92771714</c:v>
                </c:pt>
                <c:pt idx="392">
                  <c:v>2067167.00258212</c:v>
                </c:pt>
                <c:pt idx="393">
                  <c:v>2067167.13021919</c:v>
                </c:pt>
                <c:pt idx="394">
                  <c:v>2067167.03213535</c:v>
                </c:pt>
                <c:pt idx="395">
                  <c:v>2067167.20693549</c:v>
                </c:pt>
                <c:pt idx="396">
                  <c:v>2067167.20842435</c:v>
                </c:pt>
                <c:pt idx="397">
                  <c:v>2067167.39444954</c:v>
                </c:pt>
                <c:pt idx="398">
                  <c:v>2067166.42890807</c:v>
                </c:pt>
                <c:pt idx="399">
                  <c:v>2067166.54980939</c:v>
                </c:pt>
                <c:pt idx="400">
                  <c:v>2067166.06365302</c:v>
                </c:pt>
                <c:pt idx="401">
                  <c:v>2067166.05785912</c:v>
                </c:pt>
                <c:pt idx="402">
                  <c:v>2067165.7524606</c:v>
                </c:pt>
                <c:pt idx="403">
                  <c:v>2067165.8628859</c:v>
                </c:pt>
                <c:pt idx="404">
                  <c:v>2067165.27831117</c:v>
                </c:pt>
                <c:pt idx="405">
                  <c:v>2067165.8223079</c:v>
                </c:pt>
                <c:pt idx="406">
                  <c:v>2067165.30885009</c:v>
                </c:pt>
                <c:pt idx="407">
                  <c:v>2067165.44463086</c:v>
                </c:pt>
                <c:pt idx="408">
                  <c:v>2067165.24865958</c:v>
                </c:pt>
                <c:pt idx="409">
                  <c:v>2067165.44927759</c:v>
                </c:pt>
                <c:pt idx="410">
                  <c:v>2067165.37667353</c:v>
                </c:pt>
                <c:pt idx="411">
                  <c:v>2067165.48965804</c:v>
                </c:pt>
                <c:pt idx="412">
                  <c:v>2067165.49678284</c:v>
                </c:pt>
                <c:pt idx="413">
                  <c:v>2067165.28456626</c:v>
                </c:pt>
                <c:pt idx="414">
                  <c:v>2067165.22769724</c:v>
                </c:pt>
                <c:pt idx="415">
                  <c:v>2067165.22783892</c:v>
                </c:pt>
                <c:pt idx="416">
                  <c:v>2067165.34950274</c:v>
                </c:pt>
                <c:pt idx="417">
                  <c:v>2067165.48536634</c:v>
                </c:pt>
                <c:pt idx="418">
                  <c:v>2067165.38963559</c:v>
                </c:pt>
                <c:pt idx="419">
                  <c:v>2067165.44078165</c:v>
                </c:pt>
                <c:pt idx="420">
                  <c:v>2067165.50385458</c:v>
                </c:pt>
                <c:pt idx="421">
                  <c:v>2067165.38756412</c:v>
                </c:pt>
                <c:pt idx="422">
                  <c:v>2067165.4743249</c:v>
                </c:pt>
                <c:pt idx="423">
                  <c:v>2067165.37029922</c:v>
                </c:pt>
                <c:pt idx="424">
                  <c:v>2067165.42043338</c:v>
                </c:pt>
                <c:pt idx="425">
                  <c:v>2067165.50951685</c:v>
                </c:pt>
                <c:pt idx="426">
                  <c:v>2067165.3770895</c:v>
                </c:pt>
                <c:pt idx="427">
                  <c:v>2067165.23292703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TA!$C$2:$C$429</c:f>
              <c:numCache>
                <c:formatCode>General</c:formatCode>
                <c:ptCount val="428"/>
                <c:pt idx="0">
                  <c:v>2168538.01076373</c:v>
                </c:pt>
                <c:pt idx="1">
                  <c:v>2168538.01076373</c:v>
                </c:pt>
                <c:pt idx="2">
                  <c:v>2168538.01076373</c:v>
                </c:pt>
                <c:pt idx="3">
                  <c:v>2168538.01076373</c:v>
                </c:pt>
                <c:pt idx="4">
                  <c:v>2168538.01076373</c:v>
                </c:pt>
                <c:pt idx="5">
                  <c:v>2168538.01076373</c:v>
                </c:pt>
                <c:pt idx="6">
                  <c:v>2168538.01076373</c:v>
                </c:pt>
                <c:pt idx="7">
                  <c:v>2168538.01076373</c:v>
                </c:pt>
                <c:pt idx="8">
                  <c:v>2168538.01076373</c:v>
                </c:pt>
                <c:pt idx="9">
                  <c:v>2168538.01076373</c:v>
                </c:pt>
                <c:pt idx="10">
                  <c:v>2168538.01076373</c:v>
                </c:pt>
                <c:pt idx="11">
                  <c:v>2168538.01076373</c:v>
                </c:pt>
                <c:pt idx="12">
                  <c:v>2168538.01076373</c:v>
                </c:pt>
                <c:pt idx="13">
                  <c:v>2168538.01076373</c:v>
                </c:pt>
                <c:pt idx="14">
                  <c:v>2168538.01076373</c:v>
                </c:pt>
                <c:pt idx="15">
                  <c:v>2168538.01076373</c:v>
                </c:pt>
                <c:pt idx="16">
                  <c:v>2168538.01076373</c:v>
                </c:pt>
                <c:pt idx="17">
                  <c:v>2168538.01076373</c:v>
                </c:pt>
                <c:pt idx="18">
                  <c:v>2168538.01076373</c:v>
                </c:pt>
                <c:pt idx="19">
                  <c:v>2168538.01076373</c:v>
                </c:pt>
                <c:pt idx="20">
                  <c:v>2168538.01076373</c:v>
                </c:pt>
                <c:pt idx="21">
                  <c:v>2168538.01076373</c:v>
                </c:pt>
                <c:pt idx="22">
                  <c:v>2168538.01076373</c:v>
                </c:pt>
                <c:pt idx="23">
                  <c:v>2168538.01076373</c:v>
                </c:pt>
                <c:pt idx="24">
                  <c:v>2168538.01076373</c:v>
                </c:pt>
                <c:pt idx="25">
                  <c:v>2168538.01076373</c:v>
                </c:pt>
                <c:pt idx="26">
                  <c:v>2168538.01076373</c:v>
                </c:pt>
                <c:pt idx="27">
                  <c:v>2168538.01076373</c:v>
                </c:pt>
                <c:pt idx="28">
                  <c:v>2168538.01076373</c:v>
                </c:pt>
                <c:pt idx="29">
                  <c:v>2168538.01076373</c:v>
                </c:pt>
                <c:pt idx="30">
                  <c:v>2168538.01076373</c:v>
                </c:pt>
                <c:pt idx="31">
                  <c:v>2168538.01076373</c:v>
                </c:pt>
                <c:pt idx="32">
                  <c:v>2168538.01076373</c:v>
                </c:pt>
                <c:pt idx="33">
                  <c:v>2168538.01076373</c:v>
                </c:pt>
                <c:pt idx="34">
                  <c:v>2168538.01076373</c:v>
                </c:pt>
                <c:pt idx="35">
                  <c:v>2168538.01076373</c:v>
                </c:pt>
                <c:pt idx="36">
                  <c:v>2168538.01076373</c:v>
                </c:pt>
                <c:pt idx="37">
                  <c:v>2168538.01076373</c:v>
                </c:pt>
                <c:pt idx="38">
                  <c:v>2168538.01076373</c:v>
                </c:pt>
                <c:pt idx="39">
                  <c:v>2168538.01076373</c:v>
                </c:pt>
                <c:pt idx="40">
                  <c:v>2168538.01076373</c:v>
                </c:pt>
                <c:pt idx="41">
                  <c:v>2168538.01076373</c:v>
                </c:pt>
                <c:pt idx="42">
                  <c:v>2168538.01076373</c:v>
                </c:pt>
                <c:pt idx="43">
                  <c:v>2168538.01076373</c:v>
                </c:pt>
                <c:pt idx="44">
                  <c:v>2168538.01076373</c:v>
                </c:pt>
                <c:pt idx="45">
                  <c:v>2168538.01076373</c:v>
                </c:pt>
                <c:pt idx="46">
                  <c:v>2168538.01076373</c:v>
                </c:pt>
                <c:pt idx="47">
                  <c:v>2168538.01076373</c:v>
                </c:pt>
                <c:pt idx="48">
                  <c:v>2168538.01076373</c:v>
                </c:pt>
                <c:pt idx="49">
                  <c:v>2168538.01076373</c:v>
                </c:pt>
                <c:pt idx="50">
                  <c:v>2168538.01076373</c:v>
                </c:pt>
                <c:pt idx="51">
                  <c:v>2168538.01076373</c:v>
                </c:pt>
                <c:pt idx="52">
                  <c:v>2168538.01076373</c:v>
                </c:pt>
                <c:pt idx="53">
                  <c:v>2168538.01076373</c:v>
                </c:pt>
                <c:pt idx="54">
                  <c:v>2168538.01076373</c:v>
                </c:pt>
                <c:pt idx="55">
                  <c:v>2168538.01076373</c:v>
                </c:pt>
                <c:pt idx="56">
                  <c:v>2168538.01076373</c:v>
                </c:pt>
                <c:pt idx="57">
                  <c:v>2168538.01076373</c:v>
                </c:pt>
                <c:pt idx="58">
                  <c:v>2168538.01076373</c:v>
                </c:pt>
                <c:pt idx="59">
                  <c:v>2168538.01076373</c:v>
                </c:pt>
                <c:pt idx="60">
                  <c:v>2168538.01076373</c:v>
                </c:pt>
                <c:pt idx="61">
                  <c:v>2168538.01076373</c:v>
                </c:pt>
                <c:pt idx="62">
                  <c:v>2168538.01076373</c:v>
                </c:pt>
                <c:pt idx="63">
                  <c:v>2168538.01076373</c:v>
                </c:pt>
                <c:pt idx="64">
                  <c:v>2168538.01076373</c:v>
                </c:pt>
                <c:pt idx="65">
                  <c:v>2168538.01076373</c:v>
                </c:pt>
                <c:pt idx="66">
                  <c:v>2168538.01076373</c:v>
                </c:pt>
                <c:pt idx="67">
                  <c:v>2168538.01076373</c:v>
                </c:pt>
                <c:pt idx="68">
                  <c:v>2168538.01076373</c:v>
                </c:pt>
                <c:pt idx="69">
                  <c:v>2168538.01076373</c:v>
                </c:pt>
                <c:pt idx="70">
                  <c:v>2168538.01076373</c:v>
                </c:pt>
                <c:pt idx="71">
                  <c:v>2168538.01076373</c:v>
                </c:pt>
                <c:pt idx="72">
                  <c:v>2168538.01076373</c:v>
                </c:pt>
                <c:pt idx="73">
                  <c:v>2168538.01076373</c:v>
                </c:pt>
                <c:pt idx="74">
                  <c:v>2168538.01076373</c:v>
                </c:pt>
                <c:pt idx="75">
                  <c:v>2168538.01076373</c:v>
                </c:pt>
                <c:pt idx="76">
                  <c:v>2168538.01076373</c:v>
                </c:pt>
                <c:pt idx="77">
                  <c:v>2168538.01076373</c:v>
                </c:pt>
                <c:pt idx="78">
                  <c:v>2168538.01076373</c:v>
                </c:pt>
                <c:pt idx="79">
                  <c:v>2168538.01076373</c:v>
                </c:pt>
                <c:pt idx="80">
                  <c:v>2168538.01076373</c:v>
                </c:pt>
                <c:pt idx="81">
                  <c:v>2168538.01076373</c:v>
                </c:pt>
                <c:pt idx="82">
                  <c:v>2168538.01076373</c:v>
                </c:pt>
                <c:pt idx="83">
                  <c:v>2168538.01076373</c:v>
                </c:pt>
                <c:pt idx="84">
                  <c:v>2168538.01076373</c:v>
                </c:pt>
                <c:pt idx="85">
                  <c:v>2168538.01076373</c:v>
                </c:pt>
                <c:pt idx="86">
                  <c:v>2168538.01076373</c:v>
                </c:pt>
                <c:pt idx="87">
                  <c:v>2168538.01076373</c:v>
                </c:pt>
                <c:pt idx="88">
                  <c:v>2168538.01076373</c:v>
                </c:pt>
                <c:pt idx="89">
                  <c:v>2168538.01076373</c:v>
                </c:pt>
                <c:pt idx="90">
                  <c:v>2168538.01076373</c:v>
                </c:pt>
                <c:pt idx="91">
                  <c:v>2168538.01076373</c:v>
                </c:pt>
                <c:pt idx="92">
                  <c:v>2168538.01076373</c:v>
                </c:pt>
                <c:pt idx="93">
                  <c:v>2168538.01076373</c:v>
                </c:pt>
                <c:pt idx="94">
                  <c:v>2168538.01076373</c:v>
                </c:pt>
                <c:pt idx="95">
                  <c:v>2168538.01076373</c:v>
                </c:pt>
                <c:pt idx="96">
                  <c:v>2168538.01076373</c:v>
                </c:pt>
                <c:pt idx="97">
                  <c:v>2168538.01076373</c:v>
                </c:pt>
                <c:pt idx="98">
                  <c:v>2168538.01076373</c:v>
                </c:pt>
                <c:pt idx="99">
                  <c:v>2168538.01076373</c:v>
                </c:pt>
                <c:pt idx="100">
                  <c:v>2168538.01076373</c:v>
                </c:pt>
                <c:pt idx="101">
                  <c:v>2168538.01076373</c:v>
                </c:pt>
                <c:pt idx="102">
                  <c:v>2168538.01076373</c:v>
                </c:pt>
                <c:pt idx="103">
                  <c:v>2168538.01076373</c:v>
                </c:pt>
                <c:pt idx="104">
                  <c:v>2168538.01076373</c:v>
                </c:pt>
                <c:pt idx="105">
                  <c:v>2168538.01076373</c:v>
                </c:pt>
                <c:pt idx="106">
                  <c:v>2168538.01076373</c:v>
                </c:pt>
                <c:pt idx="107">
                  <c:v>2168538.01076373</c:v>
                </c:pt>
                <c:pt idx="108">
                  <c:v>2168538.01076373</c:v>
                </c:pt>
                <c:pt idx="109">
                  <c:v>2168538.01076373</c:v>
                </c:pt>
                <c:pt idx="110">
                  <c:v>2168538.01076373</c:v>
                </c:pt>
                <c:pt idx="111">
                  <c:v>2168538.01076373</c:v>
                </c:pt>
                <c:pt idx="112">
                  <c:v>2168538.01076373</c:v>
                </c:pt>
                <c:pt idx="113">
                  <c:v>2168538.01076373</c:v>
                </c:pt>
                <c:pt idx="114">
                  <c:v>2168538.01076373</c:v>
                </c:pt>
                <c:pt idx="115">
                  <c:v>2168538.01076373</c:v>
                </c:pt>
                <c:pt idx="116">
                  <c:v>2168538.01076373</c:v>
                </c:pt>
                <c:pt idx="117">
                  <c:v>2168538.01076373</c:v>
                </c:pt>
                <c:pt idx="118">
                  <c:v>2168538.01076373</c:v>
                </c:pt>
                <c:pt idx="119">
                  <c:v>2168538.01076373</c:v>
                </c:pt>
                <c:pt idx="120">
                  <c:v>2168538.01076373</c:v>
                </c:pt>
                <c:pt idx="121">
                  <c:v>2168538.01076373</c:v>
                </c:pt>
                <c:pt idx="122">
                  <c:v>2168538.01076373</c:v>
                </c:pt>
                <c:pt idx="123">
                  <c:v>2168538.01076373</c:v>
                </c:pt>
                <c:pt idx="124">
                  <c:v>2168538.01076373</c:v>
                </c:pt>
                <c:pt idx="125">
                  <c:v>2168538.01076373</c:v>
                </c:pt>
                <c:pt idx="126">
                  <c:v>2168538.01076373</c:v>
                </c:pt>
                <c:pt idx="127">
                  <c:v>2168538.01076373</c:v>
                </c:pt>
                <c:pt idx="128">
                  <c:v>2168538.01076373</c:v>
                </c:pt>
                <c:pt idx="129">
                  <c:v>2168538.01076373</c:v>
                </c:pt>
                <c:pt idx="130">
                  <c:v>2168538.01076373</c:v>
                </c:pt>
                <c:pt idx="131">
                  <c:v>2168538.01076373</c:v>
                </c:pt>
                <c:pt idx="132">
                  <c:v>2168538.01076373</c:v>
                </c:pt>
                <c:pt idx="133">
                  <c:v>2168538.01076373</c:v>
                </c:pt>
                <c:pt idx="134">
                  <c:v>2168538.01076373</c:v>
                </c:pt>
                <c:pt idx="135">
                  <c:v>2168538.01076373</c:v>
                </c:pt>
                <c:pt idx="136">
                  <c:v>2168538.01076373</c:v>
                </c:pt>
                <c:pt idx="137">
                  <c:v>2168538.01076373</c:v>
                </c:pt>
                <c:pt idx="138">
                  <c:v>2168538.01076373</c:v>
                </c:pt>
                <c:pt idx="139">
                  <c:v>2168538.01076373</c:v>
                </c:pt>
                <c:pt idx="140">
                  <c:v>2168538.01076373</c:v>
                </c:pt>
                <c:pt idx="141">
                  <c:v>2168538.01076373</c:v>
                </c:pt>
                <c:pt idx="142">
                  <c:v>2168538.01076373</c:v>
                </c:pt>
                <c:pt idx="143">
                  <c:v>2168538.01076373</c:v>
                </c:pt>
                <c:pt idx="144">
                  <c:v>2168538.01076373</c:v>
                </c:pt>
                <c:pt idx="145">
                  <c:v>2168538.01076373</c:v>
                </c:pt>
                <c:pt idx="146">
                  <c:v>2168538.01076373</c:v>
                </c:pt>
                <c:pt idx="147">
                  <c:v>2168538.01076373</c:v>
                </c:pt>
                <c:pt idx="148">
                  <c:v>2168538.01076373</c:v>
                </c:pt>
                <c:pt idx="149">
                  <c:v>2168538.01076373</c:v>
                </c:pt>
                <c:pt idx="150">
                  <c:v>2168538.01076373</c:v>
                </c:pt>
                <c:pt idx="151">
                  <c:v>2168538.01076373</c:v>
                </c:pt>
                <c:pt idx="152">
                  <c:v>2168538.01076373</c:v>
                </c:pt>
                <c:pt idx="153">
                  <c:v>2168538.01076373</c:v>
                </c:pt>
                <c:pt idx="154">
                  <c:v>2168538.01076373</c:v>
                </c:pt>
                <c:pt idx="155">
                  <c:v>2168538.01076373</c:v>
                </c:pt>
                <c:pt idx="156">
                  <c:v>2168538.01076373</c:v>
                </c:pt>
                <c:pt idx="157">
                  <c:v>2168538.01076373</c:v>
                </c:pt>
                <c:pt idx="158">
                  <c:v>2168538.01076373</c:v>
                </c:pt>
                <c:pt idx="159">
                  <c:v>2168538.01076373</c:v>
                </c:pt>
                <c:pt idx="160">
                  <c:v>2168538.01076373</c:v>
                </c:pt>
                <c:pt idx="161">
                  <c:v>2168538.01076373</c:v>
                </c:pt>
                <c:pt idx="162">
                  <c:v>2168538.01076373</c:v>
                </c:pt>
                <c:pt idx="163">
                  <c:v>2168538.01076373</c:v>
                </c:pt>
                <c:pt idx="164">
                  <c:v>2168538.01076373</c:v>
                </c:pt>
                <c:pt idx="165">
                  <c:v>2168538.01076373</c:v>
                </c:pt>
                <c:pt idx="166">
                  <c:v>2168538.01076373</c:v>
                </c:pt>
                <c:pt idx="167">
                  <c:v>2168538.01076373</c:v>
                </c:pt>
                <c:pt idx="168">
                  <c:v>2168538.01076373</c:v>
                </c:pt>
                <c:pt idx="169">
                  <c:v>2168538.01076373</c:v>
                </c:pt>
                <c:pt idx="170">
                  <c:v>2168538.01076373</c:v>
                </c:pt>
                <c:pt idx="171">
                  <c:v>2168538.01076373</c:v>
                </c:pt>
                <c:pt idx="172">
                  <c:v>2168538.01076373</c:v>
                </c:pt>
                <c:pt idx="173">
                  <c:v>2168538.01076373</c:v>
                </c:pt>
                <c:pt idx="174">
                  <c:v>2168538.01076373</c:v>
                </c:pt>
                <c:pt idx="175">
                  <c:v>2168538.01076373</c:v>
                </c:pt>
                <c:pt idx="176">
                  <c:v>2168538.01076373</c:v>
                </c:pt>
                <c:pt idx="177">
                  <c:v>2168538.01076373</c:v>
                </c:pt>
                <c:pt idx="178">
                  <c:v>2168538.01076373</c:v>
                </c:pt>
                <c:pt idx="179">
                  <c:v>2168538.01076373</c:v>
                </c:pt>
                <c:pt idx="180">
                  <c:v>2168538.01076373</c:v>
                </c:pt>
                <c:pt idx="181">
                  <c:v>2168538.01076373</c:v>
                </c:pt>
                <c:pt idx="182">
                  <c:v>2168538.01076373</c:v>
                </c:pt>
                <c:pt idx="183">
                  <c:v>2168538.01076373</c:v>
                </c:pt>
                <c:pt idx="184">
                  <c:v>2168538.01076373</c:v>
                </c:pt>
                <c:pt idx="185">
                  <c:v>2168538.01076373</c:v>
                </c:pt>
                <c:pt idx="186">
                  <c:v>2168538.01076373</c:v>
                </c:pt>
                <c:pt idx="187">
                  <c:v>2168538.01076373</c:v>
                </c:pt>
                <c:pt idx="188">
                  <c:v>2168538.01076373</c:v>
                </c:pt>
                <c:pt idx="189">
                  <c:v>2168538.01076373</c:v>
                </c:pt>
                <c:pt idx="190">
                  <c:v>2168538.01076373</c:v>
                </c:pt>
                <c:pt idx="191">
                  <c:v>2168538.01076373</c:v>
                </c:pt>
                <c:pt idx="192">
                  <c:v>2168538.01076373</c:v>
                </c:pt>
                <c:pt idx="193">
                  <c:v>2168538.01076373</c:v>
                </c:pt>
                <c:pt idx="194">
                  <c:v>2168538.01076373</c:v>
                </c:pt>
                <c:pt idx="195">
                  <c:v>2168538.01076373</c:v>
                </c:pt>
                <c:pt idx="196">
                  <c:v>2168538.01076373</c:v>
                </c:pt>
                <c:pt idx="197">
                  <c:v>2168538.01076373</c:v>
                </c:pt>
                <c:pt idx="198">
                  <c:v>2168538.01076373</c:v>
                </c:pt>
                <c:pt idx="199">
                  <c:v>2168538.01076373</c:v>
                </c:pt>
                <c:pt idx="200">
                  <c:v>2168538.01076373</c:v>
                </c:pt>
                <c:pt idx="201">
                  <c:v>2168538.01076373</c:v>
                </c:pt>
                <c:pt idx="202">
                  <c:v>2168538.01076373</c:v>
                </c:pt>
                <c:pt idx="203">
                  <c:v>2168538.01076373</c:v>
                </c:pt>
                <c:pt idx="204">
                  <c:v>2168538.01076373</c:v>
                </c:pt>
                <c:pt idx="205">
                  <c:v>2168538.01076373</c:v>
                </c:pt>
                <c:pt idx="206">
                  <c:v>2168538.01076373</c:v>
                </c:pt>
                <c:pt idx="207">
                  <c:v>2168538.01076373</c:v>
                </c:pt>
                <c:pt idx="208">
                  <c:v>2168538.01076373</c:v>
                </c:pt>
                <c:pt idx="209">
                  <c:v>2168538.01076373</c:v>
                </c:pt>
                <c:pt idx="210">
                  <c:v>2168538.01076373</c:v>
                </c:pt>
                <c:pt idx="211">
                  <c:v>2168538.01076373</c:v>
                </c:pt>
                <c:pt idx="212">
                  <c:v>2168538.01076373</c:v>
                </c:pt>
                <c:pt idx="213">
                  <c:v>2168538.01076373</c:v>
                </c:pt>
                <c:pt idx="214">
                  <c:v>2168538.01076373</c:v>
                </c:pt>
                <c:pt idx="215">
                  <c:v>2168538.01076373</c:v>
                </c:pt>
                <c:pt idx="216">
                  <c:v>2168538.01076373</c:v>
                </c:pt>
                <c:pt idx="217">
                  <c:v>2168538.01076373</c:v>
                </c:pt>
                <c:pt idx="218">
                  <c:v>2168538.01076373</c:v>
                </c:pt>
                <c:pt idx="219">
                  <c:v>2168538.01076373</c:v>
                </c:pt>
                <c:pt idx="220">
                  <c:v>2168538.01076373</c:v>
                </c:pt>
                <c:pt idx="221">
                  <c:v>2168538.01076373</c:v>
                </c:pt>
                <c:pt idx="222">
                  <c:v>2168538.01076373</c:v>
                </c:pt>
                <c:pt idx="223">
                  <c:v>2168538.01076373</c:v>
                </c:pt>
                <c:pt idx="224">
                  <c:v>2168538.01076373</c:v>
                </c:pt>
                <c:pt idx="225">
                  <c:v>2168538.01076373</c:v>
                </c:pt>
                <c:pt idx="226">
                  <c:v>2168538.01076373</c:v>
                </c:pt>
                <c:pt idx="227">
                  <c:v>2168538.01076373</c:v>
                </c:pt>
                <c:pt idx="228">
                  <c:v>2168538.01076373</c:v>
                </c:pt>
                <c:pt idx="229">
                  <c:v>2168538.01076373</c:v>
                </c:pt>
                <c:pt idx="230">
                  <c:v>2168538.01076373</c:v>
                </c:pt>
                <c:pt idx="231">
                  <c:v>2168538.01076373</c:v>
                </c:pt>
                <c:pt idx="232">
                  <c:v>2168538.01076373</c:v>
                </c:pt>
                <c:pt idx="233">
                  <c:v>2168538.01076373</c:v>
                </c:pt>
                <c:pt idx="234">
                  <c:v>2168538.01076373</c:v>
                </c:pt>
                <c:pt idx="235">
                  <c:v>2168538.01076373</c:v>
                </c:pt>
                <c:pt idx="236">
                  <c:v>2168538.01076373</c:v>
                </c:pt>
                <c:pt idx="237">
                  <c:v>2168538.01076373</c:v>
                </c:pt>
                <c:pt idx="238">
                  <c:v>2168538.01076373</c:v>
                </c:pt>
                <c:pt idx="239">
                  <c:v>2168538.01076373</c:v>
                </c:pt>
                <c:pt idx="240">
                  <c:v>2168538.01076373</c:v>
                </c:pt>
                <c:pt idx="241">
                  <c:v>2168538.01076373</c:v>
                </c:pt>
                <c:pt idx="242">
                  <c:v>2168538.01076373</c:v>
                </c:pt>
                <c:pt idx="243">
                  <c:v>2168538.01076373</c:v>
                </c:pt>
                <c:pt idx="244">
                  <c:v>2168538.01076373</c:v>
                </c:pt>
                <c:pt idx="245">
                  <c:v>2168538.01076373</c:v>
                </c:pt>
                <c:pt idx="246">
                  <c:v>2168538.01076373</c:v>
                </c:pt>
                <c:pt idx="247">
                  <c:v>2168538.01076373</c:v>
                </c:pt>
                <c:pt idx="248">
                  <c:v>2168538.01076373</c:v>
                </c:pt>
                <c:pt idx="249">
                  <c:v>2168538.01076373</c:v>
                </c:pt>
                <c:pt idx="250">
                  <c:v>2168538.01076373</c:v>
                </c:pt>
                <c:pt idx="251">
                  <c:v>2168538.01076373</c:v>
                </c:pt>
                <c:pt idx="252">
                  <c:v>2168538.01076373</c:v>
                </c:pt>
                <c:pt idx="253">
                  <c:v>2168538.01076373</c:v>
                </c:pt>
                <c:pt idx="254">
                  <c:v>2168538.01076373</c:v>
                </c:pt>
                <c:pt idx="255">
                  <c:v>2168538.01076373</c:v>
                </c:pt>
                <c:pt idx="256">
                  <c:v>2168538.01076373</c:v>
                </c:pt>
                <c:pt idx="257">
                  <c:v>2168538.01076373</c:v>
                </c:pt>
                <c:pt idx="258">
                  <c:v>2168538.01076373</c:v>
                </c:pt>
                <c:pt idx="259">
                  <c:v>2168538.01076373</c:v>
                </c:pt>
                <c:pt idx="260">
                  <c:v>2168538.01076373</c:v>
                </c:pt>
                <c:pt idx="261">
                  <c:v>2168538.01076373</c:v>
                </c:pt>
                <c:pt idx="262">
                  <c:v>2168538.01076373</c:v>
                </c:pt>
                <c:pt idx="263">
                  <c:v>2168538.01076373</c:v>
                </c:pt>
                <c:pt idx="264">
                  <c:v>2168538.01076373</c:v>
                </c:pt>
                <c:pt idx="265">
                  <c:v>2168538.01076373</c:v>
                </c:pt>
                <c:pt idx="266">
                  <c:v>2168538.01076373</c:v>
                </c:pt>
                <c:pt idx="267">
                  <c:v>2168538.01076373</c:v>
                </c:pt>
                <c:pt idx="268">
                  <c:v>2168538.01076373</c:v>
                </c:pt>
                <c:pt idx="269">
                  <c:v>2168538.01076373</c:v>
                </c:pt>
                <c:pt idx="270">
                  <c:v>2168538.01076373</c:v>
                </c:pt>
                <c:pt idx="271">
                  <c:v>2168538.01076373</c:v>
                </c:pt>
                <c:pt idx="272">
                  <c:v>2168538.01076373</c:v>
                </c:pt>
                <c:pt idx="273">
                  <c:v>2168538.01076373</c:v>
                </c:pt>
                <c:pt idx="274">
                  <c:v>2168538.01076373</c:v>
                </c:pt>
                <c:pt idx="275">
                  <c:v>2168538.01076373</c:v>
                </c:pt>
                <c:pt idx="276">
                  <c:v>2168538.01076373</c:v>
                </c:pt>
                <c:pt idx="277">
                  <c:v>2168538.01076373</c:v>
                </c:pt>
                <c:pt idx="278">
                  <c:v>2168538.01076373</c:v>
                </c:pt>
                <c:pt idx="279">
                  <c:v>2168538.01076373</c:v>
                </c:pt>
                <c:pt idx="280">
                  <c:v>2168538.01076373</c:v>
                </c:pt>
                <c:pt idx="281">
                  <c:v>2168538.01076373</c:v>
                </c:pt>
                <c:pt idx="282">
                  <c:v>2168538.01076373</c:v>
                </c:pt>
                <c:pt idx="283">
                  <c:v>2168538.01076373</c:v>
                </c:pt>
                <c:pt idx="284">
                  <c:v>2168538.01076373</c:v>
                </c:pt>
                <c:pt idx="285">
                  <c:v>2168538.01076373</c:v>
                </c:pt>
                <c:pt idx="286">
                  <c:v>2168538.01076373</c:v>
                </c:pt>
                <c:pt idx="287">
                  <c:v>2168538.01076373</c:v>
                </c:pt>
                <c:pt idx="288">
                  <c:v>2168538.01076373</c:v>
                </c:pt>
                <c:pt idx="289">
                  <c:v>2168538.01076373</c:v>
                </c:pt>
                <c:pt idx="290">
                  <c:v>2168538.01076373</c:v>
                </c:pt>
                <c:pt idx="291">
                  <c:v>2168538.01076373</c:v>
                </c:pt>
                <c:pt idx="292">
                  <c:v>2168538.01076373</c:v>
                </c:pt>
                <c:pt idx="293">
                  <c:v>2168538.01076373</c:v>
                </c:pt>
                <c:pt idx="294">
                  <c:v>2168538.01076373</c:v>
                </c:pt>
                <c:pt idx="295">
                  <c:v>2168538.01076373</c:v>
                </c:pt>
                <c:pt idx="296">
                  <c:v>2168538.01076373</c:v>
                </c:pt>
                <c:pt idx="297">
                  <c:v>2168538.01076373</c:v>
                </c:pt>
                <c:pt idx="298">
                  <c:v>2168538.01076373</c:v>
                </c:pt>
                <c:pt idx="299">
                  <c:v>2168538.01076373</c:v>
                </c:pt>
                <c:pt idx="300">
                  <c:v>2168538.01076373</c:v>
                </c:pt>
                <c:pt idx="301">
                  <c:v>2168538.01076373</c:v>
                </c:pt>
                <c:pt idx="302">
                  <c:v>2168538.01076373</c:v>
                </c:pt>
                <c:pt idx="303">
                  <c:v>2168538.01076373</c:v>
                </c:pt>
                <c:pt idx="304">
                  <c:v>2168538.01076373</c:v>
                </c:pt>
                <c:pt idx="305">
                  <c:v>2168538.01076373</c:v>
                </c:pt>
                <c:pt idx="306">
                  <c:v>2168538.01076373</c:v>
                </c:pt>
                <c:pt idx="307">
                  <c:v>2168538.01076373</c:v>
                </c:pt>
                <c:pt idx="308">
                  <c:v>2168538.01076373</c:v>
                </c:pt>
                <c:pt idx="309">
                  <c:v>2168538.01076373</c:v>
                </c:pt>
                <c:pt idx="310">
                  <c:v>2168538.01076373</c:v>
                </c:pt>
                <c:pt idx="311">
                  <c:v>2168538.01076373</c:v>
                </c:pt>
                <c:pt idx="312">
                  <c:v>2168538.01076373</c:v>
                </c:pt>
                <c:pt idx="313">
                  <c:v>2168538.01076373</c:v>
                </c:pt>
                <c:pt idx="314">
                  <c:v>2168538.01076373</c:v>
                </c:pt>
                <c:pt idx="315">
                  <c:v>2168538.01076373</c:v>
                </c:pt>
                <c:pt idx="316">
                  <c:v>2168538.01076373</c:v>
                </c:pt>
                <c:pt idx="317">
                  <c:v>2168538.01076373</c:v>
                </c:pt>
                <c:pt idx="318">
                  <c:v>2168538.01076373</c:v>
                </c:pt>
                <c:pt idx="319">
                  <c:v>2168538.01076373</c:v>
                </c:pt>
                <c:pt idx="320">
                  <c:v>2168538.01076373</c:v>
                </c:pt>
                <c:pt idx="321">
                  <c:v>2168538.01076373</c:v>
                </c:pt>
                <c:pt idx="322">
                  <c:v>2168538.01076373</c:v>
                </c:pt>
                <c:pt idx="323">
                  <c:v>2168538.01076373</c:v>
                </c:pt>
                <c:pt idx="324">
                  <c:v>2168538.01076373</c:v>
                </c:pt>
                <c:pt idx="325">
                  <c:v>2168538.01076373</c:v>
                </c:pt>
                <c:pt idx="326">
                  <c:v>2168538.01076373</c:v>
                </c:pt>
                <c:pt idx="327">
                  <c:v>2168538.01076373</c:v>
                </c:pt>
                <c:pt idx="328">
                  <c:v>2168538.01076373</c:v>
                </c:pt>
                <c:pt idx="329">
                  <c:v>2168538.01076373</c:v>
                </c:pt>
                <c:pt idx="330">
                  <c:v>2168538.01076373</c:v>
                </c:pt>
                <c:pt idx="331">
                  <c:v>2168538.01076373</c:v>
                </c:pt>
                <c:pt idx="332">
                  <c:v>2168538.01076373</c:v>
                </c:pt>
                <c:pt idx="333">
                  <c:v>2168538.01076373</c:v>
                </c:pt>
                <c:pt idx="334">
                  <c:v>2168538.01076373</c:v>
                </c:pt>
                <c:pt idx="335">
                  <c:v>2168538.01076373</c:v>
                </c:pt>
                <c:pt idx="336">
                  <c:v>2168538.01076373</c:v>
                </c:pt>
                <c:pt idx="337">
                  <c:v>2168538.01076373</c:v>
                </c:pt>
                <c:pt idx="338">
                  <c:v>2168538.01076373</c:v>
                </c:pt>
                <c:pt idx="339">
                  <c:v>2168538.01076373</c:v>
                </c:pt>
                <c:pt idx="340">
                  <c:v>2168538.01076373</c:v>
                </c:pt>
                <c:pt idx="341">
                  <c:v>2168538.01076373</c:v>
                </c:pt>
                <c:pt idx="342">
                  <c:v>2168538.01076373</c:v>
                </c:pt>
                <c:pt idx="343">
                  <c:v>2168538.01076373</c:v>
                </c:pt>
                <c:pt idx="344">
                  <c:v>2168538.01076373</c:v>
                </c:pt>
                <c:pt idx="345">
                  <c:v>2168538.01076373</c:v>
                </c:pt>
                <c:pt idx="346">
                  <c:v>2168538.01076373</c:v>
                </c:pt>
                <c:pt idx="347">
                  <c:v>2168538.01076373</c:v>
                </c:pt>
                <c:pt idx="348">
                  <c:v>2168538.01076373</c:v>
                </c:pt>
                <c:pt idx="349">
                  <c:v>2168538.01076373</c:v>
                </c:pt>
                <c:pt idx="350">
                  <c:v>2168538.01076373</c:v>
                </c:pt>
                <c:pt idx="351">
                  <c:v>2168538.01076373</c:v>
                </c:pt>
                <c:pt idx="352">
                  <c:v>2168538.01076373</c:v>
                </c:pt>
                <c:pt idx="353">
                  <c:v>2168538.01076373</c:v>
                </c:pt>
                <c:pt idx="354">
                  <c:v>2168538.01076373</c:v>
                </c:pt>
                <c:pt idx="355">
                  <c:v>2168538.01076373</c:v>
                </c:pt>
                <c:pt idx="356">
                  <c:v>2168538.01076373</c:v>
                </c:pt>
                <c:pt idx="357">
                  <c:v>2168538.01076373</c:v>
                </c:pt>
                <c:pt idx="358">
                  <c:v>2168538.01076373</c:v>
                </c:pt>
                <c:pt idx="359">
                  <c:v>2168538.01076373</c:v>
                </c:pt>
                <c:pt idx="360">
                  <c:v>2168538.01076373</c:v>
                </c:pt>
                <c:pt idx="361">
                  <c:v>2168538.01076373</c:v>
                </c:pt>
                <c:pt idx="362">
                  <c:v>2168538.01076373</c:v>
                </c:pt>
                <c:pt idx="363">
                  <c:v>2168538.01076373</c:v>
                </c:pt>
                <c:pt idx="364">
                  <c:v>2168538.01076373</c:v>
                </c:pt>
                <c:pt idx="365">
                  <c:v>2168538.01076373</c:v>
                </c:pt>
                <c:pt idx="366">
                  <c:v>2168538.01076373</c:v>
                </c:pt>
                <c:pt idx="367">
                  <c:v>2168538.01076373</c:v>
                </c:pt>
                <c:pt idx="368">
                  <c:v>2168538.01076373</c:v>
                </c:pt>
                <c:pt idx="369">
                  <c:v>2168538.01076373</c:v>
                </c:pt>
                <c:pt idx="370">
                  <c:v>2168538.01076373</c:v>
                </c:pt>
                <c:pt idx="371">
                  <c:v>2168538.01076373</c:v>
                </c:pt>
                <c:pt idx="372">
                  <c:v>2168538.01076373</c:v>
                </c:pt>
                <c:pt idx="373">
                  <c:v>2168538.01076373</c:v>
                </c:pt>
                <c:pt idx="374">
                  <c:v>2168538.01076373</c:v>
                </c:pt>
                <c:pt idx="375">
                  <c:v>2168538.01076373</c:v>
                </c:pt>
                <c:pt idx="376">
                  <c:v>2168538.01076373</c:v>
                </c:pt>
                <c:pt idx="377">
                  <c:v>2168538.01076373</c:v>
                </c:pt>
                <c:pt idx="378">
                  <c:v>2168538.01076373</c:v>
                </c:pt>
                <c:pt idx="379">
                  <c:v>2168538.01076373</c:v>
                </c:pt>
                <c:pt idx="380">
                  <c:v>2168538.01076373</c:v>
                </c:pt>
                <c:pt idx="381">
                  <c:v>2168538.01076373</c:v>
                </c:pt>
                <c:pt idx="382">
                  <c:v>2168538.01076373</c:v>
                </c:pt>
                <c:pt idx="383">
                  <c:v>2168538.01076373</c:v>
                </c:pt>
                <c:pt idx="384">
                  <c:v>2168538.01076373</c:v>
                </c:pt>
                <c:pt idx="385">
                  <c:v>2168538.01076373</c:v>
                </c:pt>
                <c:pt idx="386">
                  <c:v>2168538.01076373</c:v>
                </c:pt>
                <c:pt idx="387">
                  <c:v>2168538.01076373</c:v>
                </c:pt>
                <c:pt idx="388">
                  <c:v>2168538.01076373</c:v>
                </c:pt>
                <c:pt idx="389">
                  <c:v>2168538.01076373</c:v>
                </c:pt>
                <c:pt idx="390">
                  <c:v>2168538.01076373</c:v>
                </c:pt>
                <c:pt idx="391">
                  <c:v>2168538.01076373</c:v>
                </c:pt>
                <c:pt idx="392">
                  <c:v>2168538.01076373</c:v>
                </c:pt>
                <c:pt idx="393">
                  <c:v>2168538.01076373</c:v>
                </c:pt>
                <c:pt idx="394">
                  <c:v>2168538.01076373</c:v>
                </c:pt>
                <c:pt idx="395">
                  <c:v>2168538.01076373</c:v>
                </c:pt>
                <c:pt idx="396">
                  <c:v>2168538.01076373</c:v>
                </c:pt>
                <c:pt idx="397">
                  <c:v>2168538.01076373</c:v>
                </c:pt>
                <c:pt idx="398">
                  <c:v>2168538.01076373</c:v>
                </c:pt>
                <c:pt idx="399">
                  <c:v>2168538.01076373</c:v>
                </c:pt>
                <c:pt idx="400">
                  <c:v>2168538.01076373</c:v>
                </c:pt>
                <c:pt idx="401">
                  <c:v>2168538.01076373</c:v>
                </c:pt>
                <c:pt idx="402">
                  <c:v>2168538.01076373</c:v>
                </c:pt>
                <c:pt idx="403">
                  <c:v>2168538.01076373</c:v>
                </c:pt>
                <c:pt idx="404">
                  <c:v>2168538.01076373</c:v>
                </c:pt>
                <c:pt idx="405">
                  <c:v>2168538.01076373</c:v>
                </c:pt>
                <c:pt idx="406">
                  <c:v>2168538.01076373</c:v>
                </c:pt>
                <c:pt idx="407">
                  <c:v>2168538.01076373</c:v>
                </c:pt>
                <c:pt idx="408">
                  <c:v>2168538.01076373</c:v>
                </c:pt>
                <c:pt idx="409">
                  <c:v>2168538.01076373</c:v>
                </c:pt>
                <c:pt idx="410">
                  <c:v>2168538.01076373</c:v>
                </c:pt>
                <c:pt idx="411">
                  <c:v>2168538.01076373</c:v>
                </c:pt>
                <c:pt idx="412">
                  <c:v>2168538.01076373</c:v>
                </c:pt>
                <c:pt idx="413">
                  <c:v>2168538.01076373</c:v>
                </c:pt>
                <c:pt idx="414">
                  <c:v>2168538.01076373</c:v>
                </c:pt>
                <c:pt idx="415">
                  <c:v>2168538.01076373</c:v>
                </c:pt>
                <c:pt idx="416">
                  <c:v>2168538.01076373</c:v>
                </c:pt>
                <c:pt idx="417">
                  <c:v>2168538.01076373</c:v>
                </c:pt>
                <c:pt idx="418">
                  <c:v>2168538.01076373</c:v>
                </c:pt>
                <c:pt idx="419">
                  <c:v>2168538.01076373</c:v>
                </c:pt>
                <c:pt idx="420">
                  <c:v>2168538.01076373</c:v>
                </c:pt>
                <c:pt idx="421">
                  <c:v>2168538.01076373</c:v>
                </c:pt>
                <c:pt idx="422">
                  <c:v>2168538.01076373</c:v>
                </c:pt>
                <c:pt idx="423">
                  <c:v>2168538.01076373</c:v>
                </c:pt>
                <c:pt idx="424">
                  <c:v>2168538.01076373</c:v>
                </c:pt>
                <c:pt idx="425">
                  <c:v>2168538.01076373</c:v>
                </c:pt>
                <c:pt idx="426">
                  <c:v>2168538.01076373</c:v>
                </c:pt>
                <c:pt idx="427">
                  <c:v>2168538.01076373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Trans!$B$2:$B$429</c:f>
              <c:numCache>
                <c:formatCode>General</c:formatCode>
                <c:ptCount val="428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Trans!$C$2:$C$429</c:f>
              <c:numCache>
                <c:formatCode>General</c:formatCode>
                <c:ptCount val="428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Trans!$D$2:$D$429</c:f>
              <c:numCache>
                <c:formatCode>General</c:formatCode>
                <c:ptCount val="428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2916.8280177056</c:v>
                </c:pt>
                <c:pt idx="13">
                  <c:v>2759.28533069938</c:v>
                </c:pt>
                <c:pt idx="14">
                  <c:v>2643.45729428056</c:v>
                </c:pt>
                <c:pt idx="15">
                  <c:v>2631.41572218766</c:v>
                </c:pt>
                <c:pt idx="16">
                  <c:v>2540.65284413057</c:v>
                </c:pt>
                <c:pt idx="17">
                  <c:v>2528.09762832998</c:v>
                </c:pt>
                <c:pt idx="18">
                  <c:v>2457.82575110375</c:v>
                </c:pt>
                <c:pt idx="19">
                  <c:v>2462.17041151814</c:v>
                </c:pt>
                <c:pt idx="20">
                  <c:v>2498.00713376283</c:v>
                </c:pt>
                <c:pt idx="21">
                  <c:v>2476.85790695737</c:v>
                </c:pt>
                <c:pt idx="22">
                  <c:v>2298.41584191974</c:v>
                </c:pt>
                <c:pt idx="23">
                  <c:v>2164.77790067123</c:v>
                </c:pt>
                <c:pt idx="24">
                  <c:v>2088.57605137423</c:v>
                </c:pt>
                <c:pt idx="25">
                  <c:v>2031.81575578036</c:v>
                </c:pt>
                <c:pt idx="26">
                  <c:v>2024.93159620517</c:v>
                </c:pt>
                <c:pt idx="27">
                  <c:v>2033.08160535531</c:v>
                </c:pt>
                <c:pt idx="28">
                  <c:v>1984.58838044367</c:v>
                </c:pt>
                <c:pt idx="29">
                  <c:v>1981.74673612555</c:v>
                </c:pt>
                <c:pt idx="30">
                  <c:v>1989.15647259878</c:v>
                </c:pt>
                <c:pt idx="31">
                  <c:v>1952.4309175539</c:v>
                </c:pt>
                <c:pt idx="32">
                  <c:v>1958.05295386627</c:v>
                </c:pt>
                <c:pt idx="33">
                  <c:v>1878.54270454077</c:v>
                </c:pt>
                <c:pt idx="34">
                  <c:v>1821.45785915479</c:v>
                </c:pt>
                <c:pt idx="35">
                  <c:v>1775.31392320018</c:v>
                </c:pt>
                <c:pt idx="36">
                  <c:v>1735.88294145379</c:v>
                </c:pt>
                <c:pt idx="37">
                  <c:v>1715.86655977969</c:v>
                </c:pt>
                <c:pt idx="38">
                  <c:v>1707.15108313347</c:v>
                </c:pt>
                <c:pt idx="39">
                  <c:v>1708.16625301033</c:v>
                </c:pt>
                <c:pt idx="40">
                  <c:v>1680.44425251809</c:v>
                </c:pt>
                <c:pt idx="41">
                  <c:v>1672.73205729366</c:v>
                </c:pt>
                <c:pt idx="42">
                  <c:v>1674.92422536302</c:v>
                </c:pt>
                <c:pt idx="43">
                  <c:v>1649.66583491986</c:v>
                </c:pt>
                <c:pt idx="44">
                  <c:v>1616.51071604352</c:v>
                </c:pt>
                <c:pt idx="45">
                  <c:v>1588.11217761394</c:v>
                </c:pt>
                <c:pt idx="46">
                  <c:v>1562.67763190318</c:v>
                </c:pt>
                <c:pt idx="47">
                  <c:v>1538.4092775281</c:v>
                </c:pt>
                <c:pt idx="48">
                  <c:v>1525.48172281697</c:v>
                </c:pt>
                <c:pt idx="49">
                  <c:v>1521.51997601815</c:v>
                </c:pt>
                <c:pt idx="50">
                  <c:v>1522.32868264376</c:v>
                </c:pt>
                <c:pt idx="51">
                  <c:v>1503.7805506766</c:v>
                </c:pt>
                <c:pt idx="52">
                  <c:v>1492.33720940847</c:v>
                </c:pt>
                <c:pt idx="53">
                  <c:v>1486.24957757478</c:v>
                </c:pt>
                <c:pt idx="54">
                  <c:v>1485.72094378982</c:v>
                </c:pt>
                <c:pt idx="55">
                  <c:v>1466.0056502231</c:v>
                </c:pt>
                <c:pt idx="56">
                  <c:v>1450.37779185721</c:v>
                </c:pt>
                <c:pt idx="57">
                  <c:v>1435.38904544815</c:v>
                </c:pt>
                <c:pt idx="58">
                  <c:v>1419.76228028141</c:v>
                </c:pt>
                <c:pt idx="59">
                  <c:v>1409.64088037515</c:v>
                </c:pt>
                <c:pt idx="60">
                  <c:v>1404.55897812768</c:v>
                </c:pt>
                <c:pt idx="61">
                  <c:v>1404.03292711996</c:v>
                </c:pt>
                <c:pt idx="62">
                  <c:v>1390.97977547932</c:v>
                </c:pt>
                <c:pt idx="63">
                  <c:v>1384.19151794826</c:v>
                </c:pt>
                <c:pt idx="64">
                  <c:v>1380.48792117797</c:v>
                </c:pt>
                <c:pt idx="65">
                  <c:v>1380.70731222794</c:v>
                </c:pt>
                <c:pt idx="66">
                  <c:v>1368.2381756886</c:v>
                </c:pt>
                <c:pt idx="67">
                  <c:v>1358.11322991236</c:v>
                </c:pt>
                <c:pt idx="68">
                  <c:v>1348.57277544329</c:v>
                </c:pt>
                <c:pt idx="69">
                  <c:v>1338.01628166482</c:v>
                </c:pt>
                <c:pt idx="70">
                  <c:v>1330.22988635269</c:v>
                </c:pt>
                <c:pt idx="71">
                  <c:v>1327.45211590832</c:v>
                </c:pt>
                <c:pt idx="72">
                  <c:v>1327.31930145313</c:v>
                </c:pt>
                <c:pt idx="73">
                  <c:v>1318.68822377208</c:v>
                </c:pt>
                <c:pt idx="74">
                  <c:v>1312.39231477384</c:v>
                </c:pt>
                <c:pt idx="75">
                  <c:v>1308.94135993154</c:v>
                </c:pt>
                <c:pt idx="76">
                  <c:v>1309.25894796469</c:v>
                </c:pt>
                <c:pt idx="77">
                  <c:v>1300.3630109205</c:v>
                </c:pt>
                <c:pt idx="78">
                  <c:v>1293.81905266566</c:v>
                </c:pt>
                <c:pt idx="79">
                  <c:v>1287.5084153978</c:v>
                </c:pt>
                <c:pt idx="80">
                  <c:v>1280.13263206508</c:v>
                </c:pt>
                <c:pt idx="81">
                  <c:v>1274.40772441108</c:v>
                </c:pt>
                <c:pt idx="82">
                  <c:v>1271.28800355383</c:v>
                </c:pt>
                <c:pt idx="83">
                  <c:v>1266.24593994086</c:v>
                </c:pt>
                <c:pt idx="84">
                  <c:v>1259.94283731755</c:v>
                </c:pt>
                <c:pt idx="85">
                  <c:v>1256.24813304565</c:v>
                </c:pt>
                <c:pt idx="86">
                  <c:v>1254.38275231492</c:v>
                </c:pt>
                <c:pt idx="87">
                  <c:v>1254.46551380292</c:v>
                </c:pt>
                <c:pt idx="88">
                  <c:v>1248.60971865444</c:v>
                </c:pt>
                <c:pt idx="89">
                  <c:v>1243.80857267002</c:v>
                </c:pt>
                <c:pt idx="90">
                  <c:v>1239.45734325045</c:v>
                </c:pt>
                <c:pt idx="91">
                  <c:v>1234.12159430045</c:v>
                </c:pt>
                <c:pt idx="92">
                  <c:v>1229.58827094939</c:v>
                </c:pt>
                <c:pt idx="93">
                  <c:v>1226.90651120357</c:v>
                </c:pt>
                <c:pt idx="94">
                  <c:v>1223.16265663927</c:v>
                </c:pt>
                <c:pt idx="95">
                  <c:v>1218.93782410176</c:v>
                </c:pt>
                <c:pt idx="96">
                  <c:v>1215.3630519145</c:v>
                </c:pt>
                <c:pt idx="97">
                  <c:v>1213.4409817301</c:v>
                </c:pt>
                <c:pt idx="98">
                  <c:v>1213.5485273522</c:v>
                </c:pt>
                <c:pt idx="99">
                  <c:v>1209.02162249909</c:v>
                </c:pt>
                <c:pt idx="100">
                  <c:v>1205.91100403166</c:v>
                </c:pt>
                <c:pt idx="101">
                  <c:v>1202.94113545379</c:v>
                </c:pt>
                <c:pt idx="102">
                  <c:v>1199.04600102004</c:v>
                </c:pt>
                <c:pt idx="103">
                  <c:v>1195.69928347442</c:v>
                </c:pt>
                <c:pt idx="104">
                  <c:v>1194.19961082095</c:v>
                </c:pt>
                <c:pt idx="105">
                  <c:v>1190.96073668066</c:v>
                </c:pt>
                <c:pt idx="106">
                  <c:v>1187.26814276107</c:v>
                </c:pt>
                <c:pt idx="107">
                  <c:v>1185.11587857221</c:v>
                </c:pt>
                <c:pt idx="108">
                  <c:v>1184.10123491868</c:v>
                </c:pt>
                <c:pt idx="109">
                  <c:v>1181.55841836833</c:v>
                </c:pt>
                <c:pt idx="110">
                  <c:v>1178.74765064103</c:v>
                </c:pt>
                <c:pt idx="111">
                  <c:v>1176.12376696512</c:v>
                </c:pt>
                <c:pt idx="112">
                  <c:v>1173.92218820751</c:v>
                </c:pt>
                <c:pt idx="113">
                  <c:v>1171.01306391786</c:v>
                </c:pt>
                <c:pt idx="114">
                  <c:v>1168.36847864044</c:v>
                </c:pt>
                <c:pt idx="115">
                  <c:v>1166.65300486779</c:v>
                </c:pt>
                <c:pt idx="116">
                  <c:v>1164.5248771238</c:v>
                </c:pt>
                <c:pt idx="117">
                  <c:v>1162.10287573689</c:v>
                </c:pt>
                <c:pt idx="118">
                  <c:v>1159.77382697191</c:v>
                </c:pt>
                <c:pt idx="119">
                  <c:v>1158.47835541283</c:v>
                </c:pt>
                <c:pt idx="120">
                  <c:v>1156.31328268797</c:v>
                </c:pt>
                <c:pt idx="121">
                  <c:v>1153.89674864952</c:v>
                </c:pt>
                <c:pt idx="122">
                  <c:v>1152.25999897481</c:v>
                </c:pt>
                <c:pt idx="123">
                  <c:v>1150.71631676889</c:v>
                </c:pt>
                <c:pt idx="124">
                  <c:v>1148.52305567659</c:v>
                </c:pt>
                <c:pt idx="125">
                  <c:v>1146.64534851672</c:v>
                </c:pt>
                <c:pt idx="126">
                  <c:v>1145.97795203866</c:v>
                </c:pt>
                <c:pt idx="127">
                  <c:v>1144.1242323516</c:v>
                </c:pt>
                <c:pt idx="128">
                  <c:v>1141.7862619466</c:v>
                </c:pt>
                <c:pt idx="129">
                  <c:v>1140.46815031126</c:v>
                </c:pt>
                <c:pt idx="130">
                  <c:v>1139.89401567824</c:v>
                </c:pt>
                <c:pt idx="131">
                  <c:v>1138.32324316832</c:v>
                </c:pt>
                <c:pt idx="132">
                  <c:v>1136.637430621</c:v>
                </c:pt>
                <c:pt idx="133">
                  <c:v>1134.91668176548</c:v>
                </c:pt>
                <c:pt idx="134">
                  <c:v>1133.58510139785</c:v>
                </c:pt>
                <c:pt idx="135">
                  <c:v>1131.8503293115</c:v>
                </c:pt>
                <c:pt idx="136">
                  <c:v>1130.21795377124</c:v>
                </c:pt>
                <c:pt idx="137">
                  <c:v>1129.06018208222</c:v>
                </c:pt>
                <c:pt idx="138">
                  <c:v>1127.90690701958</c:v>
                </c:pt>
                <c:pt idx="139">
                  <c:v>1126.59645671683</c:v>
                </c:pt>
                <c:pt idx="140">
                  <c:v>1125.03947038946</c:v>
                </c:pt>
                <c:pt idx="141">
                  <c:v>1124.12504867072</c:v>
                </c:pt>
                <c:pt idx="142">
                  <c:v>1122.76394686241</c:v>
                </c:pt>
                <c:pt idx="143">
                  <c:v>1121.19439980291</c:v>
                </c:pt>
                <c:pt idx="144">
                  <c:v>1120.32398927152</c:v>
                </c:pt>
                <c:pt idx="145">
                  <c:v>1119.46377059785</c:v>
                </c:pt>
                <c:pt idx="146">
                  <c:v>1118.14718981933</c:v>
                </c:pt>
                <c:pt idx="147">
                  <c:v>1117.067096083</c:v>
                </c:pt>
                <c:pt idx="148">
                  <c:v>1116.90883423741</c:v>
                </c:pt>
                <c:pt idx="149">
                  <c:v>1115.80697876874</c:v>
                </c:pt>
                <c:pt idx="150">
                  <c:v>1114.20462141531</c:v>
                </c:pt>
                <c:pt idx="151">
                  <c:v>1113.51399292728</c:v>
                </c:pt>
                <c:pt idx="152">
                  <c:v>1113.32090084539</c:v>
                </c:pt>
                <c:pt idx="153">
                  <c:v>1112.46758532438</c:v>
                </c:pt>
                <c:pt idx="154">
                  <c:v>1111.57635005323</c:v>
                </c:pt>
                <c:pt idx="155">
                  <c:v>1110.42066962919</c:v>
                </c:pt>
                <c:pt idx="156">
                  <c:v>1109.62191820331</c:v>
                </c:pt>
                <c:pt idx="157">
                  <c:v>1108.61695897423</c:v>
                </c:pt>
                <c:pt idx="158">
                  <c:v>1107.58678760996</c:v>
                </c:pt>
                <c:pt idx="159">
                  <c:v>1106.67275768707</c:v>
                </c:pt>
                <c:pt idx="160">
                  <c:v>1106.54632757843</c:v>
                </c:pt>
                <c:pt idx="161">
                  <c:v>1105.98948583082</c:v>
                </c:pt>
                <c:pt idx="162">
                  <c:v>1105.01006254464</c:v>
                </c:pt>
                <c:pt idx="163">
                  <c:v>1104.34413456872</c:v>
                </c:pt>
                <c:pt idx="164">
                  <c:v>1103.56343030103</c:v>
                </c:pt>
                <c:pt idx="165">
                  <c:v>1102.57474358776</c:v>
                </c:pt>
                <c:pt idx="166">
                  <c:v>1102.29363095</c:v>
                </c:pt>
                <c:pt idx="167">
                  <c:v>1101.93406140579</c:v>
                </c:pt>
                <c:pt idx="168">
                  <c:v>1101.28135932807</c:v>
                </c:pt>
                <c:pt idx="169">
                  <c:v>1100.86078758017</c:v>
                </c:pt>
                <c:pt idx="170">
                  <c:v>1099.82701457479</c:v>
                </c:pt>
                <c:pt idx="171">
                  <c:v>1100.16472441146</c:v>
                </c:pt>
                <c:pt idx="172">
                  <c:v>1099.89476506144</c:v>
                </c:pt>
                <c:pt idx="173">
                  <c:v>1099.54304985095</c:v>
                </c:pt>
                <c:pt idx="174">
                  <c:v>1098.38325238093</c:v>
                </c:pt>
                <c:pt idx="175">
                  <c:v>1098.56048088757</c:v>
                </c:pt>
                <c:pt idx="176">
                  <c:v>1098.48688846949</c:v>
                </c:pt>
                <c:pt idx="177">
                  <c:v>1098.38825534767</c:v>
                </c:pt>
                <c:pt idx="178">
                  <c:v>1097.85346903766</c:v>
                </c:pt>
                <c:pt idx="179">
                  <c:v>1097.57340098562</c:v>
                </c:pt>
                <c:pt idx="180">
                  <c:v>1097.33622826369</c:v>
                </c:pt>
                <c:pt idx="181">
                  <c:v>1096.95360650463</c:v>
                </c:pt>
                <c:pt idx="182">
                  <c:v>1096.79436562022</c:v>
                </c:pt>
                <c:pt idx="183">
                  <c:v>1097.02538205518</c:v>
                </c:pt>
                <c:pt idx="184">
                  <c:v>1096.5223190058</c:v>
                </c:pt>
                <c:pt idx="185">
                  <c:v>1097.38845102255</c:v>
                </c:pt>
                <c:pt idx="186">
                  <c:v>1097.31683235731</c:v>
                </c:pt>
                <c:pt idx="187">
                  <c:v>1096.91965248907</c:v>
                </c:pt>
                <c:pt idx="188">
                  <c:v>1096.64131844915</c:v>
                </c:pt>
                <c:pt idx="189">
                  <c:v>1096.31490898079</c:v>
                </c:pt>
                <c:pt idx="190">
                  <c:v>1096.1540059414</c:v>
                </c:pt>
                <c:pt idx="191">
                  <c:v>1095.70561730112</c:v>
                </c:pt>
                <c:pt idx="192">
                  <c:v>1095.50595407842</c:v>
                </c:pt>
                <c:pt idx="193">
                  <c:v>1095.22722132006</c:v>
                </c:pt>
                <c:pt idx="194">
                  <c:v>1094.59483393222</c:v>
                </c:pt>
                <c:pt idx="195">
                  <c:v>1095.73142701292</c:v>
                </c:pt>
                <c:pt idx="196">
                  <c:v>1094.90057921856</c:v>
                </c:pt>
                <c:pt idx="197">
                  <c:v>1095.20366806268</c:v>
                </c:pt>
                <c:pt idx="198">
                  <c:v>1094.67560629388</c:v>
                </c:pt>
                <c:pt idx="199">
                  <c:v>1094.74635465943</c:v>
                </c:pt>
                <c:pt idx="200">
                  <c:v>1094.73159117535</c:v>
                </c:pt>
                <c:pt idx="201">
                  <c:v>1094.06098253674</c:v>
                </c:pt>
                <c:pt idx="202">
                  <c:v>1093.96674253278</c:v>
                </c:pt>
                <c:pt idx="203">
                  <c:v>1094.00687767127</c:v>
                </c:pt>
                <c:pt idx="204">
                  <c:v>1093.84497397798</c:v>
                </c:pt>
                <c:pt idx="205">
                  <c:v>1093.47396102426</c:v>
                </c:pt>
                <c:pt idx="206">
                  <c:v>1094.03021292117</c:v>
                </c:pt>
                <c:pt idx="207">
                  <c:v>1093.96876951097</c:v>
                </c:pt>
                <c:pt idx="208">
                  <c:v>1093.9670438054</c:v>
                </c:pt>
                <c:pt idx="209">
                  <c:v>1094.13398141808</c:v>
                </c:pt>
                <c:pt idx="210">
                  <c:v>1094.06429085598</c:v>
                </c:pt>
                <c:pt idx="211">
                  <c:v>1093.92461128967</c:v>
                </c:pt>
                <c:pt idx="212">
                  <c:v>1093.78348439622</c:v>
                </c:pt>
                <c:pt idx="213">
                  <c:v>1093.59801600151</c:v>
                </c:pt>
                <c:pt idx="214">
                  <c:v>1093.78067245232</c:v>
                </c:pt>
                <c:pt idx="215">
                  <c:v>1093.50719998499</c:v>
                </c:pt>
                <c:pt idx="216">
                  <c:v>1093.21860947042</c:v>
                </c:pt>
                <c:pt idx="217">
                  <c:v>1092.92669629324</c:v>
                </c:pt>
                <c:pt idx="218">
                  <c:v>1093.22034206848</c:v>
                </c:pt>
                <c:pt idx="219">
                  <c:v>1093.11207523141</c:v>
                </c:pt>
                <c:pt idx="220">
                  <c:v>1093.22204892121</c:v>
                </c:pt>
                <c:pt idx="221">
                  <c:v>1093.19626999492</c:v>
                </c:pt>
                <c:pt idx="222">
                  <c:v>1093.25578934738</c:v>
                </c:pt>
                <c:pt idx="223">
                  <c:v>1093.23851232676</c:v>
                </c:pt>
                <c:pt idx="224">
                  <c:v>1093.19377796444</c:v>
                </c:pt>
                <c:pt idx="225">
                  <c:v>1093.36670905433</c:v>
                </c:pt>
                <c:pt idx="226">
                  <c:v>1093.3661307268</c:v>
                </c:pt>
                <c:pt idx="227">
                  <c:v>1093.23549534071</c:v>
                </c:pt>
                <c:pt idx="228">
                  <c:v>1093.30531433091</c:v>
                </c:pt>
                <c:pt idx="229">
                  <c:v>1093.03767221156</c:v>
                </c:pt>
                <c:pt idx="230">
                  <c:v>1093.46431232413</c:v>
                </c:pt>
                <c:pt idx="231">
                  <c:v>1093.55106031798</c:v>
                </c:pt>
                <c:pt idx="232">
                  <c:v>1093.50657572763</c:v>
                </c:pt>
                <c:pt idx="233">
                  <c:v>1093.04680488779</c:v>
                </c:pt>
                <c:pt idx="234">
                  <c:v>1093.52576083733</c:v>
                </c:pt>
                <c:pt idx="235">
                  <c:v>1093.41114117862</c:v>
                </c:pt>
                <c:pt idx="236">
                  <c:v>1093.52672584604</c:v>
                </c:pt>
                <c:pt idx="237">
                  <c:v>1093.35499581707</c:v>
                </c:pt>
                <c:pt idx="238">
                  <c:v>1093.29628252994</c:v>
                </c:pt>
                <c:pt idx="239">
                  <c:v>1093.40756227024</c:v>
                </c:pt>
                <c:pt idx="240">
                  <c:v>1093.31300178315</c:v>
                </c:pt>
                <c:pt idx="241">
                  <c:v>1093.3110094265</c:v>
                </c:pt>
                <c:pt idx="242">
                  <c:v>1093.31563032643</c:v>
                </c:pt>
                <c:pt idx="243">
                  <c:v>1093.36125878405</c:v>
                </c:pt>
                <c:pt idx="244">
                  <c:v>1093.25100863064</c:v>
                </c:pt>
                <c:pt idx="245">
                  <c:v>1093.14497571884</c:v>
                </c:pt>
                <c:pt idx="246">
                  <c:v>1093.2596870478</c:v>
                </c:pt>
                <c:pt idx="247">
                  <c:v>1093.07564613486</c:v>
                </c:pt>
                <c:pt idx="248">
                  <c:v>1092.97942050684</c:v>
                </c:pt>
                <c:pt idx="249">
                  <c:v>1093.0109005508</c:v>
                </c:pt>
                <c:pt idx="250">
                  <c:v>1093.05180519909</c:v>
                </c:pt>
                <c:pt idx="251">
                  <c:v>1092.8194073873</c:v>
                </c:pt>
                <c:pt idx="252">
                  <c:v>1092.96846945177</c:v>
                </c:pt>
                <c:pt idx="253">
                  <c:v>1093.04846089784</c:v>
                </c:pt>
                <c:pt idx="254">
                  <c:v>1093.02365039011</c:v>
                </c:pt>
                <c:pt idx="255">
                  <c:v>1092.98560553507</c:v>
                </c:pt>
                <c:pt idx="256">
                  <c:v>1092.93682032023</c:v>
                </c:pt>
                <c:pt idx="257">
                  <c:v>1092.89928969274</c:v>
                </c:pt>
                <c:pt idx="258">
                  <c:v>1092.96648273485</c:v>
                </c:pt>
                <c:pt idx="259">
                  <c:v>1092.99879539779</c:v>
                </c:pt>
                <c:pt idx="260">
                  <c:v>1092.8785961888</c:v>
                </c:pt>
                <c:pt idx="261">
                  <c:v>1092.94739372863</c:v>
                </c:pt>
                <c:pt idx="262">
                  <c:v>1092.93261044681</c:v>
                </c:pt>
                <c:pt idx="263">
                  <c:v>1092.92463803087</c:v>
                </c:pt>
                <c:pt idx="264">
                  <c:v>1092.94246178197</c:v>
                </c:pt>
                <c:pt idx="265">
                  <c:v>1092.98236508775</c:v>
                </c:pt>
                <c:pt idx="266">
                  <c:v>1092.94038067584</c:v>
                </c:pt>
                <c:pt idx="267">
                  <c:v>1092.94638032878</c:v>
                </c:pt>
                <c:pt idx="268">
                  <c:v>1092.9035149066</c:v>
                </c:pt>
                <c:pt idx="269">
                  <c:v>1092.9536336797</c:v>
                </c:pt>
                <c:pt idx="270">
                  <c:v>1092.97475368573</c:v>
                </c:pt>
                <c:pt idx="271">
                  <c:v>1092.98413127628</c:v>
                </c:pt>
                <c:pt idx="272">
                  <c:v>1092.91379752345</c:v>
                </c:pt>
                <c:pt idx="273">
                  <c:v>1092.96169666458</c:v>
                </c:pt>
                <c:pt idx="274">
                  <c:v>1092.95801580587</c:v>
                </c:pt>
                <c:pt idx="275">
                  <c:v>1092.97057642947</c:v>
                </c:pt>
                <c:pt idx="276">
                  <c:v>1092.96048300758</c:v>
                </c:pt>
                <c:pt idx="277">
                  <c:v>1092.9798184251</c:v>
                </c:pt>
                <c:pt idx="278">
                  <c:v>1092.95353964164</c:v>
                </c:pt>
                <c:pt idx="279">
                  <c:v>1092.96904898224</c:v>
                </c:pt>
                <c:pt idx="280">
                  <c:v>1092.94286599768</c:v>
                </c:pt>
                <c:pt idx="281">
                  <c:v>1092.97025972509</c:v>
                </c:pt>
                <c:pt idx="282">
                  <c:v>1092.94831238656</c:v>
                </c:pt>
                <c:pt idx="283">
                  <c:v>1092.95189576672</c:v>
                </c:pt>
                <c:pt idx="284">
                  <c:v>1092.97935288584</c:v>
                </c:pt>
                <c:pt idx="285">
                  <c:v>1092.96149415776</c:v>
                </c:pt>
                <c:pt idx="286">
                  <c:v>1092.93555113673</c:v>
                </c:pt>
                <c:pt idx="287">
                  <c:v>1092.92667884327</c:v>
                </c:pt>
                <c:pt idx="288">
                  <c:v>1092.93543834903</c:v>
                </c:pt>
                <c:pt idx="289">
                  <c:v>1092.89832765874</c:v>
                </c:pt>
                <c:pt idx="290">
                  <c:v>1092.91705682749</c:v>
                </c:pt>
                <c:pt idx="291">
                  <c:v>1092.93109987733</c:v>
                </c:pt>
                <c:pt idx="292">
                  <c:v>1092.92095292902</c:v>
                </c:pt>
                <c:pt idx="293">
                  <c:v>1092.92833094317</c:v>
                </c:pt>
                <c:pt idx="294">
                  <c:v>1092.92401474487</c:v>
                </c:pt>
                <c:pt idx="295">
                  <c:v>1092.92247804845</c:v>
                </c:pt>
                <c:pt idx="296">
                  <c:v>1092.91542093179</c:v>
                </c:pt>
                <c:pt idx="297">
                  <c:v>1092.92204580706</c:v>
                </c:pt>
                <c:pt idx="298">
                  <c:v>1092.92071179991</c:v>
                </c:pt>
                <c:pt idx="299">
                  <c:v>1092.92418795263</c:v>
                </c:pt>
                <c:pt idx="300">
                  <c:v>1092.91607226943</c:v>
                </c:pt>
                <c:pt idx="301">
                  <c:v>1092.92601687345</c:v>
                </c:pt>
                <c:pt idx="302">
                  <c:v>1092.92517377803</c:v>
                </c:pt>
                <c:pt idx="303">
                  <c:v>1092.93024444163</c:v>
                </c:pt>
                <c:pt idx="304">
                  <c:v>1092.9273213774</c:v>
                </c:pt>
                <c:pt idx="305">
                  <c:v>1092.92949661264</c:v>
                </c:pt>
                <c:pt idx="306">
                  <c:v>1092.91566127891</c:v>
                </c:pt>
                <c:pt idx="307">
                  <c:v>1092.91904134432</c:v>
                </c:pt>
                <c:pt idx="308">
                  <c:v>1092.92041820208</c:v>
                </c:pt>
                <c:pt idx="309">
                  <c:v>1092.91445349221</c:v>
                </c:pt>
                <c:pt idx="310">
                  <c:v>1092.90165602885</c:v>
                </c:pt>
                <c:pt idx="311">
                  <c:v>1092.91021304878</c:v>
                </c:pt>
                <c:pt idx="312">
                  <c:v>1092.9070562568</c:v>
                </c:pt>
                <c:pt idx="313">
                  <c:v>1092.90910488875</c:v>
                </c:pt>
                <c:pt idx="314">
                  <c:v>1092.90796090933</c:v>
                </c:pt>
                <c:pt idx="315">
                  <c:v>1092.90418579006</c:v>
                </c:pt>
                <c:pt idx="316">
                  <c:v>1092.9022275501</c:v>
                </c:pt>
                <c:pt idx="317">
                  <c:v>1092.90802653487</c:v>
                </c:pt>
                <c:pt idx="318">
                  <c:v>1092.90668850206</c:v>
                </c:pt>
                <c:pt idx="319">
                  <c:v>1092.90248395399</c:v>
                </c:pt>
                <c:pt idx="320">
                  <c:v>1092.90115237878</c:v>
                </c:pt>
                <c:pt idx="321">
                  <c:v>1092.90259906197</c:v>
                </c:pt>
                <c:pt idx="322">
                  <c:v>1092.90079025569</c:v>
                </c:pt>
                <c:pt idx="323">
                  <c:v>1092.90575508216</c:v>
                </c:pt>
                <c:pt idx="324">
                  <c:v>1092.90731017916</c:v>
                </c:pt>
                <c:pt idx="325">
                  <c:v>1092.90078404226</c:v>
                </c:pt>
                <c:pt idx="326">
                  <c:v>1092.90193292295</c:v>
                </c:pt>
                <c:pt idx="327">
                  <c:v>1092.90195742859</c:v>
                </c:pt>
                <c:pt idx="328">
                  <c:v>1092.90336679169</c:v>
                </c:pt>
                <c:pt idx="329">
                  <c:v>1092.90401211069</c:v>
                </c:pt>
                <c:pt idx="330">
                  <c:v>1092.90390041121</c:v>
                </c:pt>
                <c:pt idx="331">
                  <c:v>1092.90660336706</c:v>
                </c:pt>
                <c:pt idx="332">
                  <c:v>1092.90644558108</c:v>
                </c:pt>
                <c:pt idx="333">
                  <c:v>1092.9056926657</c:v>
                </c:pt>
                <c:pt idx="334">
                  <c:v>1092.90543810804</c:v>
                </c:pt>
                <c:pt idx="335">
                  <c:v>1092.90656778805</c:v>
                </c:pt>
                <c:pt idx="336">
                  <c:v>1092.90720410126</c:v>
                </c:pt>
                <c:pt idx="337">
                  <c:v>1092.90679461952</c:v>
                </c:pt>
                <c:pt idx="338">
                  <c:v>1092.90638062905</c:v>
                </c:pt>
                <c:pt idx="339">
                  <c:v>1092.91038240521</c:v>
                </c:pt>
                <c:pt idx="340">
                  <c:v>1092.90630343639</c:v>
                </c:pt>
                <c:pt idx="341">
                  <c:v>1092.9036503059</c:v>
                </c:pt>
                <c:pt idx="342">
                  <c:v>1092.90623881917</c:v>
                </c:pt>
                <c:pt idx="343">
                  <c:v>1092.90739626035</c:v>
                </c:pt>
                <c:pt idx="344">
                  <c:v>1092.90616190871</c:v>
                </c:pt>
                <c:pt idx="345">
                  <c:v>1092.90686162545</c:v>
                </c:pt>
                <c:pt idx="346">
                  <c:v>1092.90621050338</c:v>
                </c:pt>
                <c:pt idx="347">
                  <c:v>1092.90608060127</c:v>
                </c:pt>
                <c:pt idx="348">
                  <c:v>1092.9058140655</c:v>
                </c:pt>
                <c:pt idx="349">
                  <c:v>1092.90428444725</c:v>
                </c:pt>
                <c:pt idx="350">
                  <c:v>1092.90328393759</c:v>
                </c:pt>
                <c:pt idx="351">
                  <c:v>1092.904846266</c:v>
                </c:pt>
                <c:pt idx="352">
                  <c:v>1092.90486228038</c:v>
                </c:pt>
                <c:pt idx="353">
                  <c:v>1092.90464029013</c:v>
                </c:pt>
                <c:pt idx="354">
                  <c:v>1092.90528995252</c:v>
                </c:pt>
                <c:pt idx="355">
                  <c:v>1092.9051893551</c:v>
                </c:pt>
                <c:pt idx="356">
                  <c:v>1092.90654120594</c:v>
                </c:pt>
                <c:pt idx="357">
                  <c:v>1092.90509694148</c:v>
                </c:pt>
                <c:pt idx="358">
                  <c:v>1092.90492818712</c:v>
                </c:pt>
                <c:pt idx="359">
                  <c:v>1092.90552195769</c:v>
                </c:pt>
                <c:pt idx="360">
                  <c:v>1092.90575742427</c:v>
                </c:pt>
                <c:pt idx="361">
                  <c:v>1092.90468111833</c:v>
                </c:pt>
                <c:pt idx="362">
                  <c:v>1092.90539644901</c:v>
                </c:pt>
                <c:pt idx="363">
                  <c:v>1092.90546067192</c:v>
                </c:pt>
                <c:pt idx="364">
                  <c:v>1092.90692243864</c:v>
                </c:pt>
                <c:pt idx="365">
                  <c:v>1092.90648957788</c:v>
                </c:pt>
                <c:pt idx="366">
                  <c:v>1092.90571585904</c:v>
                </c:pt>
                <c:pt idx="367">
                  <c:v>1092.90567082148</c:v>
                </c:pt>
                <c:pt idx="368">
                  <c:v>1092.90557963021</c:v>
                </c:pt>
                <c:pt idx="369">
                  <c:v>1092.90544325466</c:v>
                </c:pt>
                <c:pt idx="370">
                  <c:v>1092.90533422225</c:v>
                </c:pt>
                <c:pt idx="371">
                  <c:v>1092.90588814966</c:v>
                </c:pt>
                <c:pt idx="372">
                  <c:v>1092.90538698474</c:v>
                </c:pt>
                <c:pt idx="373">
                  <c:v>1092.90517568077</c:v>
                </c:pt>
                <c:pt idx="374">
                  <c:v>1092.90458744397</c:v>
                </c:pt>
                <c:pt idx="375">
                  <c:v>1092.90487806944</c:v>
                </c:pt>
                <c:pt idx="376">
                  <c:v>1092.90504306944</c:v>
                </c:pt>
                <c:pt idx="377">
                  <c:v>1092.90505904371</c:v>
                </c:pt>
                <c:pt idx="378">
                  <c:v>1092.90511196083</c:v>
                </c:pt>
                <c:pt idx="379">
                  <c:v>1092.90507448066</c:v>
                </c:pt>
                <c:pt idx="380">
                  <c:v>1092.90540080745</c:v>
                </c:pt>
                <c:pt idx="381">
                  <c:v>1092.90545462364</c:v>
                </c:pt>
                <c:pt idx="382">
                  <c:v>1092.90546305251</c:v>
                </c:pt>
                <c:pt idx="383">
                  <c:v>1092.9054840027</c:v>
                </c:pt>
                <c:pt idx="384">
                  <c:v>1092.90573520689</c:v>
                </c:pt>
                <c:pt idx="385">
                  <c:v>1092.90559092794</c:v>
                </c:pt>
                <c:pt idx="386">
                  <c:v>1092.90559029592</c:v>
                </c:pt>
                <c:pt idx="387">
                  <c:v>1092.90505162185</c:v>
                </c:pt>
                <c:pt idx="388">
                  <c:v>1092.90561050934</c:v>
                </c:pt>
                <c:pt idx="389">
                  <c:v>1092.90583210958</c:v>
                </c:pt>
                <c:pt idx="390">
                  <c:v>1092.90558197263</c:v>
                </c:pt>
                <c:pt idx="391">
                  <c:v>1092.90555878401</c:v>
                </c:pt>
                <c:pt idx="392">
                  <c:v>1092.90560521802</c:v>
                </c:pt>
                <c:pt idx="393">
                  <c:v>1092.90565142159</c:v>
                </c:pt>
                <c:pt idx="394">
                  <c:v>1092.90551070659</c:v>
                </c:pt>
                <c:pt idx="395">
                  <c:v>1092.90554718106</c:v>
                </c:pt>
                <c:pt idx="396">
                  <c:v>1092.90546879568</c:v>
                </c:pt>
                <c:pt idx="397">
                  <c:v>1092.90563126536</c:v>
                </c:pt>
                <c:pt idx="398">
                  <c:v>1092.90525915139</c:v>
                </c:pt>
                <c:pt idx="399">
                  <c:v>1092.90527411778</c:v>
                </c:pt>
                <c:pt idx="400">
                  <c:v>1092.90520918873</c:v>
                </c:pt>
                <c:pt idx="401">
                  <c:v>1092.90520131673</c:v>
                </c:pt>
                <c:pt idx="402">
                  <c:v>1092.90512671439</c:v>
                </c:pt>
                <c:pt idx="403">
                  <c:v>1092.90516422014</c:v>
                </c:pt>
                <c:pt idx="404">
                  <c:v>1092.90501168871</c:v>
                </c:pt>
                <c:pt idx="405">
                  <c:v>1092.90509236231</c:v>
                </c:pt>
                <c:pt idx="406">
                  <c:v>1092.90499888321</c:v>
                </c:pt>
                <c:pt idx="407">
                  <c:v>1092.90506051424</c:v>
                </c:pt>
                <c:pt idx="408">
                  <c:v>1092.90496423762</c:v>
                </c:pt>
                <c:pt idx="409">
                  <c:v>1092.90506937604</c:v>
                </c:pt>
                <c:pt idx="410">
                  <c:v>1092.90505940856</c:v>
                </c:pt>
                <c:pt idx="411">
                  <c:v>1092.90508635758</c:v>
                </c:pt>
                <c:pt idx="412">
                  <c:v>1092.90507823948</c:v>
                </c:pt>
                <c:pt idx="413">
                  <c:v>1092.90505118805</c:v>
                </c:pt>
                <c:pt idx="414">
                  <c:v>1092.9050310159</c:v>
                </c:pt>
                <c:pt idx="415">
                  <c:v>1092.90503662918</c:v>
                </c:pt>
                <c:pt idx="416">
                  <c:v>1092.90510224709</c:v>
                </c:pt>
                <c:pt idx="417">
                  <c:v>1092.90517698643</c:v>
                </c:pt>
                <c:pt idx="418">
                  <c:v>1092.90514789954</c:v>
                </c:pt>
                <c:pt idx="419">
                  <c:v>1092.90515841534</c:v>
                </c:pt>
                <c:pt idx="420">
                  <c:v>1092.90519050527</c:v>
                </c:pt>
                <c:pt idx="421">
                  <c:v>1092.90514138399</c:v>
                </c:pt>
                <c:pt idx="422">
                  <c:v>1092.90515455823</c:v>
                </c:pt>
                <c:pt idx="423">
                  <c:v>1092.90516135014</c:v>
                </c:pt>
                <c:pt idx="424">
                  <c:v>1092.90517240489</c:v>
                </c:pt>
                <c:pt idx="425">
                  <c:v>1092.90520134136</c:v>
                </c:pt>
                <c:pt idx="426">
                  <c:v>1092.90518090076</c:v>
                </c:pt>
                <c:pt idx="427">
                  <c:v>1092.90512924715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Trans!$E$2:$E$429</c:f>
              <c:numCache>
                <c:formatCode>General</c:formatCode>
                <c:ptCount val="428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1945.20593506067</c:v>
                </c:pt>
                <c:pt idx="13">
                  <c:v>1787.66324805445</c:v>
                </c:pt>
                <c:pt idx="14">
                  <c:v>1671.83521163563</c:v>
                </c:pt>
                <c:pt idx="15">
                  <c:v>1659.79363954273</c:v>
                </c:pt>
                <c:pt idx="16">
                  <c:v>1569.03076148564</c:v>
                </c:pt>
                <c:pt idx="17">
                  <c:v>1556.47554568505</c:v>
                </c:pt>
                <c:pt idx="18">
                  <c:v>1486.20366845882</c:v>
                </c:pt>
                <c:pt idx="19">
                  <c:v>1490.54832887321</c:v>
                </c:pt>
                <c:pt idx="20">
                  <c:v>1526.3850511179</c:v>
                </c:pt>
                <c:pt idx="21">
                  <c:v>1505.23582431245</c:v>
                </c:pt>
                <c:pt idx="22">
                  <c:v>1326.79375927482</c:v>
                </c:pt>
                <c:pt idx="23">
                  <c:v>1193.1558180263</c:v>
                </c:pt>
                <c:pt idx="24">
                  <c:v>1116.9539687293</c:v>
                </c:pt>
                <c:pt idx="25">
                  <c:v>1060.19367313543</c:v>
                </c:pt>
                <c:pt idx="26">
                  <c:v>1053.30951356024</c:v>
                </c:pt>
                <c:pt idx="27">
                  <c:v>1061.45952271038</c:v>
                </c:pt>
                <c:pt idx="28">
                  <c:v>1012.96629779875</c:v>
                </c:pt>
                <c:pt idx="29">
                  <c:v>1010.12465348062</c:v>
                </c:pt>
                <c:pt idx="30">
                  <c:v>1017.53438995385</c:v>
                </c:pt>
                <c:pt idx="31">
                  <c:v>980.808834908975</c:v>
                </c:pt>
                <c:pt idx="32">
                  <c:v>986.430871221338</c:v>
                </c:pt>
                <c:pt idx="33">
                  <c:v>906.920621895842</c:v>
                </c:pt>
                <c:pt idx="34">
                  <c:v>849.835776509866</c:v>
                </c:pt>
                <c:pt idx="35">
                  <c:v>803.691840555247</c:v>
                </c:pt>
                <c:pt idx="36">
                  <c:v>764.260858808858</c:v>
                </c:pt>
                <c:pt idx="37">
                  <c:v>744.244477134767</c:v>
                </c:pt>
                <c:pt idx="38">
                  <c:v>735.529000488544</c:v>
                </c:pt>
                <c:pt idx="39">
                  <c:v>736.544170365402</c:v>
                </c:pt>
                <c:pt idx="40">
                  <c:v>708.822169873163</c:v>
                </c:pt>
                <c:pt idx="41">
                  <c:v>701.109974648736</c:v>
                </c:pt>
                <c:pt idx="42">
                  <c:v>703.302142718087</c:v>
                </c:pt>
                <c:pt idx="43">
                  <c:v>678.043752274934</c:v>
                </c:pt>
                <c:pt idx="44">
                  <c:v>644.88863339859</c:v>
                </c:pt>
                <c:pt idx="45">
                  <c:v>616.490094969015</c:v>
                </c:pt>
                <c:pt idx="46">
                  <c:v>591.055549258248</c:v>
                </c:pt>
                <c:pt idx="47">
                  <c:v>566.787194883175</c:v>
                </c:pt>
                <c:pt idx="48">
                  <c:v>553.859640172037</c:v>
                </c:pt>
                <c:pt idx="49">
                  <c:v>549.897893373222</c:v>
                </c:pt>
                <c:pt idx="50">
                  <c:v>550.706599998831</c:v>
                </c:pt>
                <c:pt idx="51">
                  <c:v>532.158468031671</c:v>
                </c:pt>
                <c:pt idx="52">
                  <c:v>520.71512676354</c:v>
                </c:pt>
                <c:pt idx="53">
                  <c:v>514.627494929852</c:v>
                </c:pt>
                <c:pt idx="54">
                  <c:v>514.098861144889</c:v>
                </c:pt>
                <c:pt idx="55">
                  <c:v>494.383567578171</c:v>
                </c:pt>
                <c:pt idx="56">
                  <c:v>478.755709212282</c:v>
                </c:pt>
                <c:pt idx="57">
                  <c:v>463.76696280322</c:v>
                </c:pt>
                <c:pt idx="58">
                  <c:v>448.14019763648</c:v>
                </c:pt>
                <c:pt idx="59">
                  <c:v>438.018797730223</c:v>
                </c:pt>
                <c:pt idx="60">
                  <c:v>432.936895482751</c:v>
                </c:pt>
                <c:pt idx="61">
                  <c:v>432.410844475037</c:v>
                </c:pt>
                <c:pt idx="62">
                  <c:v>419.357692834386</c:v>
                </c:pt>
                <c:pt idx="63">
                  <c:v>412.569435303336</c:v>
                </c:pt>
                <c:pt idx="64">
                  <c:v>408.86583853304</c:v>
                </c:pt>
                <c:pt idx="65">
                  <c:v>409.085229583012</c:v>
                </c:pt>
                <c:pt idx="66">
                  <c:v>396.616093043677</c:v>
                </c:pt>
                <c:pt idx="67">
                  <c:v>386.491147267427</c:v>
                </c:pt>
                <c:pt idx="68">
                  <c:v>376.950692798358</c:v>
                </c:pt>
                <c:pt idx="69">
                  <c:v>366.394199019895</c:v>
                </c:pt>
                <c:pt idx="70">
                  <c:v>358.607803707761</c:v>
                </c:pt>
                <c:pt idx="71">
                  <c:v>355.830033263391</c:v>
                </c:pt>
                <c:pt idx="72">
                  <c:v>355.697218808201</c:v>
                </c:pt>
                <c:pt idx="73">
                  <c:v>347.066141127158</c:v>
                </c:pt>
                <c:pt idx="74">
                  <c:v>340.770232128907</c:v>
                </c:pt>
                <c:pt idx="75">
                  <c:v>337.319277286613</c:v>
                </c:pt>
                <c:pt idx="76">
                  <c:v>337.636865319763</c:v>
                </c:pt>
                <c:pt idx="77">
                  <c:v>328.740928275569</c:v>
                </c:pt>
                <c:pt idx="78">
                  <c:v>322.19697002073</c:v>
                </c:pt>
                <c:pt idx="79">
                  <c:v>315.88633275287</c:v>
                </c:pt>
                <c:pt idx="80">
                  <c:v>308.510549420149</c:v>
                </c:pt>
                <c:pt idx="81">
                  <c:v>302.785641766155</c:v>
                </c:pt>
                <c:pt idx="82">
                  <c:v>299.665920908904</c:v>
                </c:pt>
                <c:pt idx="83">
                  <c:v>294.623857295932</c:v>
                </c:pt>
                <c:pt idx="84">
                  <c:v>288.320754672622</c:v>
                </c:pt>
                <c:pt idx="85">
                  <c:v>284.626050400722</c:v>
                </c:pt>
                <c:pt idx="86">
                  <c:v>282.760669669988</c:v>
                </c:pt>
                <c:pt idx="87">
                  <c:v>282.84343115799</c:v>
                </c:pt>
                <c:pt idx="88">
                  <c:v>276.987636009514</c:v>
                </c:pt>
                <c:pt idx="89">
                  <c:v>272.186490025093</c:v>
                </c:pt>
                <c:pt idx="90">
                  <c:v>267.835260605525</c:v>
                </c:pt>
                <c:pt idx="91">
                  <c:v>262.499511655525</c:v>
                </c:pt>
                <c:pt idx="92">
                  <c:v>257.966188304462</c:v>
                </c:pt>
                <c:pt idx="93">
                  <c:v>255.284428558638</c:v>
                </c:pt>
                <c:pt idx="94">
                  <c:v>251.540573994339</c:v>
                </c:pt>
                <c:pt idx="95">
                  <c:v>247.31574145683</c:v>
                </c:pt>
                <c:pt idx="96">
                  <c:v>243.74096926957</c:v>
                </c:pt>
                <c:pt idx="97">
                  <c:v>241.818899085172</c:v>
                </c:pt>
                <c:pt idx="98">
                  <c:v>241.926444707273</c:v>
                </c:pt>
                <c:pt idx="99">
                  <c:v>237.399539854158</c:v>
                </c:pt>
                <c:pt idx="100">
                  <c:v>234.288921386733</c:v>
                </c:pt>
                <c:pt idx="101">
                  <c:v>231.319052808866</c:v>
                </c:pt>
                <c:pt idx="102">
                  <c:v>227.423918375117</c:v>
                </c:pt>
                <c:pt idx="103">
                  <c:v>224.077200829491</c:v>
                </c:pt>
                <c:pt idx="104">
                  <c:v>222.577528176025</c:v>
                </c:pt>
                <c:pt idx="105">
                  <c:v>219.338654035732</c:v>
                </c:pt>
                <c:pt idx="106">
                  <c:v>215.64606011614</c:v>
                </c:pt>
                <c:pt idx="107">
                  <c:v>213.493795927284</c:v>
                </c:pt>
                <c:pt idx="108">
                  <c:v>212.479152273757</c:v>
                </c:pt>
                <c:pt idx="109">
                  <c:v>209.936335723401</c:v>
                </c:pt>
                <c:pt idx="110">
                  <c:v>207.125567996105</c:v>
                </c:pt>
                <c:pt idx="111">
                  <c:v>204.501684320194</c:v>
                </c:pt>
                <c:pt idx="112">
                  <c:v>202.300105562577</c:v>
                </c:pt>
                <c:pt idx="113">
                  <c:v>199.390981272935</c:v>
                </c:pt>
                <c:pt idx="114">
                  <c:v>196.746395995511</c:v>
                </c:pt>
                <c:pt idx="115">
                  <c:v>195.030922222858</c:v>
                </c:pt>
                <c:pt idx="116">
                  <c:v>192.902794478871</c:v>
                </c:pt>
                <c:pt idx="117">
                  <c:v>190.480793091961</c:v>
                </c:pt>
                <c:pt idx="118">
                  <c:v>188.151744326984</c:v>
                </c:pt>
                <c:pt idx="119">
                  <c:v>186.856272767905</c:v>
                </c:pt>
                <c:pt idx="120">
                  <c:v>184.691200043045</c:v>
                </c:pt>
                <c:pt idx="121">
                  <c:v>182.274666004586</c:v>
                </c:pt>
                <c:pt idx="122">
                  <c:v>180.637916329881</c:v>
                </c:pt>
                <c:pt idx="123">
                  <c:v>179.094234123961</c:v>
                </c:pt>
                <c:pt idx="124">
                  <c:v>176.900973031666</c:v>
                </c:pt>
                <c:pt idx="125">
                  <c:v>175.023265871796</c:v>
                </c:pt>
                <c:pt idx="126">
                  <c:v>174.355869393733</c:v>
                </c:pt>
                <c:pt idx="127">
                  <c:v>172.502149706666</c:v>
                </c:pt>
                <c:pt idx="128">
                  <c:v>170.164179301676</c:v>
                </c:pt>
                <c:pt idx="129">
                  <c:v>168.846067666332</c:v>
                </c:pt>
                <c:pt idx="130">
                  <c:v>168.271933033309</c:v>
                </c:pt>
                <c:pt idx="131">
                  <c:v>166.701160523387</c:v>
                </c:pt>
                <c:pt idx="132">
                  <c:v>165.015347976067</c:v>
                </c:pt>
                <c:pt idx="133">
                  <c:v>163.294599120551</c:v>
                </c:pt>
                <c:pt idx="134">
                  <c:v>161.963018752925</c:v>
                </c:pt>
                <c:pt idx="135">
                  <c:v>160.228246666569</c:v>
                </c:pt>
                <c:pt idx="136">
                  <c:v>158.595871126309</c:v>
                </c:pt>
                <c:pt idx="137">
                  <c:v>157.438099437292</c:v>
                </c:pt>
                <c:pt idx="138">
                  <c:v>156.284824374654</c:v>
                </c:pt>
                <c:pt idx="139">
                  <c:v>154.974374071902</c:v>
                </c:pt>
                <c:pt idx="140">
                  <c:v>153.417387744534</c:v>
                </c:pt>
                <c:pt idx="141">
                  <c:v>152.502966025788</c:v>
                </c:pt>
                <c:pt idx="142">
                  <c:v>151.141864217477</c:v>
                </c:pt>
                <c:pt idx="143">
                  <c:v>149.572317157977</c:v>
                </c:pt>
                <c:pt idx="144">
                  <c:v>148.701906626592</c:v>
                </c:pt>
                <c:pt idx="145">
                  <c:v>147.841687952922</c:v>
                </c:pt>
                <c:pt idx="146">
                  <c:v>146.525107174405</c:v>
                </c:pt>
                <c:pt idx="147">
                  <c:v>145.445013438068</c:v>
                </c:pt>
                <c:pt idx="148">
                  <c:v>145.286751592483</c:v>
                </c:pt>
                <c:pt idx="149">
                  <c:v>144.18489612381</c:v>
                </c:pt>
                <c:pt idx="150">
                  <c:v>142.582538770381</c:v>
                </c:pt>
                <c:pt idx="151">
                  <c:v>141.891910282353</c:v>
                </c:pt>
                <c:pt idx="152">
                  <c:v>141.698818200458</c:v>
                </c:pt>
                <c:pt idx="153">
                  <c:v>140.845502679453</c:v>
                </c:pt>
                <c:pt idx="154">
                  <c:v>139.954267408306</c:v>
                </c:pt>
                <c:pt idx="155">
                  <c:v>138.798586984261</c:v>
                </c:pt>
                <c:pt idx="156">
                  <c:v>137.999835558382</c:v>
                </c:pt>
                <c:pt idx="157">
                  <c:v>136.9948763293</c:v>
                </c:pt>
                <c:pt idx="158">
                  <c:v>135.964704965027</c:v>
                </c:pt>
                <c:pt idx="159">
                  <c:v>135.050675042137</c:v>
                </c:pt>
                <c:pt idx="160">
                  <c:v>134.924244933501</c:v>
                </c:pt>
                <c:pt idx="161">
                  <c:v>134.367403185889</c:v>
                </c:pt>
                <c:pt idx="162">
                  <c:v>133.387979899707</c:v>
                </c:pt>
                <c:pt idx="163">
                  <c:v>132.722051923789</c:v>
                </c:pt>
                <c:pt idx="164">
                  <c:v>131.9413476561</c:v>
                </c:pt>
                <c:pt idx="165">
                  <c:v>130.952660942829</c:v>
                </c:pt>
                <c:pt idx="166">
                  <c:v>130.671548305069</c:v>
                </c:pt>
                <c:pt idx="167">
                  <c:v>130.311978760865</c:v>
                </c:pt>
                <c:pt idx="168">
                  <c:v>129.659276683139</c:v>
                </c:pt>
                <c:pt idx="169">
                  <c:v>129.238704935245</c:v>
                </c:pt>
                <c:pt idx="170">
                  <c:v>128.204931929863</c:v>
                </c:pt>
                <c:pt idx="171">
                  <c:v>128.542641766532</c:v>
                </c:pt>
                <c:pt idx="172">
                  <c:v>128.272682416516</c:v>
                </c:pt>
                <c:pt idx="173">
                  <c:v>127.92096720602</c:v>
                </c:pt>
                <c:pt idx="174">
                  <c:v>126.761169736</c:v>
                </c:pt>
                <c:pt idx="175">
                  <c:v>126.938398242642</c:v>
                </c:pt>
                <c:pt idx="176">
                  <c:v>126.86480582456</c:v>
                </c:pt>
                <c:pt idx="177">
                  <c:v>126.766172702744</c:v>
                </c:pt>
                <c:pt idx="178">
                  <c:v>126.231386392726</c:v>
                </c:pt>
                <c:pt idx="179">
                  <c:v>125.951318340687</c:v>
                </c:pt>
                <c:pt idx="180">
                  <c:v>125.714145618758</c:v>
                </c:pt>
                <c:pt idx="181">
                  <c:v>125.331523859707</c:v>
                </c:pt>
                <c:pt idx="182">
                  <c:v>125.172282975293</c:v>
                </c:pt>
                <c:pt idx="183">
                  <c:v>125.403299410255</c:v>
                </c:pt>
                <c:pt idx="184">
                  <c:v>124.900236360871</c:v>
                </c:pt>
                <c:pt idx="185">
                  <c:v>125.766368377617</c:v>
                </c:pt>
                <c:pt idx="186">
                  <c:v>125.694749712379</c:v>
                </c:pt>
                <c:pt idx="187">
                  <c:v>125.297569844141</c:v>
                </c:pt>
                <c:pt idx="188">
                  <c:v>125.019235804222</c:v>
                </c:pt>
                <c:pt idx="189">
                  <c:v>124.692826335867</c:v>
                </c:pt>
                <c:pt idx="190">
                  <c:v>124.531923296472</c:v>
                </c:pt>
                <c:pt idx="191">
                  <c:v>124.083534656191</c:v>
                </c:pt>
                <c:pt idx="192">
                  <c:v>123.883871433494</c:v>
                </c:pt>
                <c:pt idx="193">
                  <c:v>123.605138675128</c:v>
                </c:pt>
                <c:pt idx="194">
                  <c:v>122.972751287288</c:v>
                </c:pt>
                <c:pt idx="195">
                  <c:v>124.109344367988</c:v>
                </c:pt>
                <c:pt idx="196">
                  <c:v>123.278496573633</c:v>
                </c:pt>
                <c:pt idx="197">
                  <c:v>123.581585417756</c:v>
                </c:pt>
                <c:pt idx="198">
                  <c:v>123.053523648949</c:v>
                </c:pt>
                <c:pt idx="199">
                  <c:v>123.124272014499</c:v>
                </c:pt>
                <c:pt idx="200">
                  <c:v>123.109508530426</c:v>
                </c:pt>
                <c:pt idx="201">
                  <c:v>122.438899891811</c:v>
                </c:pt>
                <c:pt idx="202">
                  <c:v>122.344659887849</c:v>
                </c:pt>
                <c:pt idx="203">
                  <c:v>122.384795026337</c:v>
                </c:pt>
                <c:pt idx="204">
                  <c:v>122.222891333055</c:v>
                </c:pt>
                <c:pt idx="205">
                  <c:v>121.851878379328</c:v>
                </c:pt>
                <c:pt idx="206">
                  <c:v>122.408130276239</c:v>
                </c:pt>
                <c:pt idx="207">
                  <c:v>122.346686866043</c:v>
                </c:pt>
                <c:pt idx="208">
                  <c:v>122.344961160472</c:v>
                </c:pt>
                <c:pt idx="209">
                  <c:v>122.511898773155</c:v>
                </c:pt>
                <c:pt idx="210">
                  <c:v>122.442208211045</c:v>
                </c:pt>
                <c:pt idx="211">
                  <c:v>122.30252864474</c:v>
                </c:pt>
                <c:pt idx="212">
                  <c:v>122.161401751292</c:v>
                </c:pt>
                <c:pt idx="213">
                  <c:v>121.975933356583</c:v>
                </c:pt>
                <c:pt idx="214">
                  <c:v>122.158589807397</c:v>
                </c:pt>
                <c:pt idx="215">
                  <c:v>121.885117340061</c:v>
                </c:pt>
                <c:pt idx="216">
                  <c:v>121.596526825488</c:v>
                </c:pt>
                <c:pt idx="217">
                  <c:v>121.304613648309</c:v>
                </c:pt>
                <c:pt idx="218">
                  <c:v>121.598259423547</c:v>
                </c:pt>
                <c:pt idx="219">
                  <c:v>121.489992586486</c:v>
                </c:pt>
                <c:pt idx="220">
                  <c:v>121.599966276281</c:v>
                </c:pt>
                <c:pt idx="221">
                  <c:v>121.574187349996</c:v>
                </c:pt>
                <c:pt idx="222">
                  <c:v>121.633706702456</c:v>
                </c:pt>
                <c:pt idx="223">
                  <c:v>121.616429681832</c:v>
                </c:pt>
                <c:pt idx="224">
                  <c:v>121.571695319509</c:v>
                </c:pt>
                <c:pt idx="225">
                  <c:v>121.744626409405</c:v>
                </c:pt>
                <c:pt idx="226">
                  <c:v>121.744048081874</c:v>
                </c:pt>
                <c:pt idx="227">
                  <c:v>121.613412695779</c:v>
                </c:pt>
                <c:pt idx="228">
                  <c:v>121.683231685981</c:v>
                </c:pt>
                <c:pt idx="229">
                  <c:v>121.415589566629</c:v>
                </c:pt>
                <c:pt idx="230">
                  <c:v>121.842229679201</c:v>
                </c:pt>
                <c:pt idx="231">
                  <c:v>121.928977673053</c:v>
                </c:pt>
                <c:pt idx="232">
                  <c:v>121.884493082704</c:v>
                </c:pt>
                <c:pt idx="233">
                  <c:v>121.424722242866</c:v>
                </c:pt>
                <c:pt idx="234">
                  <c:v>121.903678192405</c:v>
                </c:pt>
                <c:pt idx="235">
                  <c:v>121.789058533688</c:v>
                </c:pt>
                <c:pt idx="236">
                  <c:v>121.904643201115</c:v>
                </c:pt>
                <c:pt idx="237">
                  <c:v>121.732913172139</c:v>
                </c:pt>
                <c:pt idx="238">
                  <c:v>121.67419988501</c:v>
                </c:pt>
                <c:pt idx="239">
                  <c:v>121.785479625311</c:v>
                </c:pt>
                <c:pt idx="240">
                  <c:v>121.690919138223</c:v>
                </c:pt>
                <c:pt idx="241">
                  <c:v>121.688926781576</c:v>
                </c:pt>
                <c:pt idx="242">
                  <c:v>121.693547681501</c:v>
                </c:pt>
                <c:pt idx="243">
                  <c:v>121.739176139125</c:v>
                </c:pt>
                <c:pt idx="244">
                  <c:v>121.628925985709</c:v>
                </c:pt>
                <c:pt idx="245">
                  <c:v>121.522893073907</c:v>
                </c:pt>
                <c:pt idx="246">
                  <c:v>121.637604402876</c:v>
                </c:pt>
                <c:pt idx="247">
                  <c:v>121.453563489933</c:v>
                </c:pt>
                <c:pt idx="248">
                  <c:v>121.357337861914</c:v>
                </c:pt>
                <c:pt idx="249">
                  <c:v>121.388817905871</c:v>
                </c:pt>
                <c:pt idx="250">
                  <c:v>121.42972255416</c:v>
                </c:pt>
                <c:pt idx="251">
                  <c:v>121.197324742373</c:v>
                </c:pt>
                <c:pt idx="252">
                  <c:v>121.346386806844</c:v>
                </c:pt>
                <c:pt idx="253">
                  <c:v>121.426378252909</c:v>
                </c:pt>
                <c:pt idx="254">
                  <c:v>121.401567745177</c:v>
                </c:pt>
                <c:pt idx="255">
                  <c:v>121.363522890145</c:v>
                </c:pt>
                <c:pt idx="256">
                  <c:v>121.3147376753</c:v>
                </c:pt>
                <c:pt idx="257">
                  <c:v>121.277207047811</c:v>
                </c:pt>
                <c:pt idx="258">
                  <c:v>121.344400089922</c:v>
                </c:pt>
                <c:pt idx="259">
                  <c:v>121.376712752864</c:v>
                </c:pt>
                <c:pt idx="260">
                  <c:v>121.256513543872</c:v>
                </c:pt>
                <c:pt idx="261">
                  <c:v>121.325311083697</c:v>
                </c:pt>
                <c:pt idx="262">
                  <c:v>121.310527801884</c:v>
                </c:pt>
                <c:pt idx="263">
                  <c:v>121.302555385943</c:v>
                </c:pt>
                <c:pt idx="264">
                  <c:v>121.320379137046</c:v>
                </c:pt>
                <c:pt idx="265">
                  <c:v>121.360282442826</c:v>
                </c:pt>
                <c:pt idx="266">
                  <c:v>121.318298030912</c:v>
                </c:pt>
                <c:pt idx="267">
                  <c:v>121.324297683856</c:v>
                </c:pt>
                <c:pt idx="268">
                  <c:v>121.281432261676</c:v>
                </c:pt>
                <c:pt idx="269">
                  <c:v>121.331551034777</c:v>
                </c:pt>
                <c:pt idx="270">
                  <c:v>121.352671040799</c:v>
                </c:pt>
                <c:pt idx="271">
                  <c:v>121.362048631351</c:v>
                </c:pt>
                <c:pt idx="272">
                  <c:v>121.291714878524</c:v>
                </c:pt>
                <c:pt idx="273">
                  <c:v>121.339614019654</c:v>
                </c:pt>
                <c:pt idx="274">
                  <c:v>121.33593316094</c:v>
                </c:pt>
                <c:pt idx="275">
                  <c:v>121.348493784539</c:v>
                </c:pt>
                <c:pt idx="276">
                  <c:v>121.338400362647</c:v>
                </c:pt>
                <c:pt idx="277">
                  <c:v>121.357735780169</c:v>
                </c:pt>
                <c:pt idx="278">
                  <c:v>121.331456996716</c:v>
                </c:pt>
                <c:pt idx="279">
                  <c:v>121.346966337316</c:v>
                </c:pt>
                <c:pt idx="280">
                  <c:v>121.320783352755</c:v>
                </c:pt>
                <c:pt idx="281">
                  <c:v>121.348177080158</c:v>
                </c:pt>
                <c:pt idx="282">
                  <c:v>121.32622974163</c:v>
                </c:pt>
                <c:pt idx="283">
                  <c:v>121.329813121787</c:v>
                </c:pt>
                <c:pt idx="284">
                  <c:v>121.357270240912</c:v>
                </c:pt>
                <c:pt idx="285">
                  <c:v>121.339411512836</c:v>
                </c:pt>
                <c:pt idx="286">
                  <c:v>121.313468491797</c:v>
                </c:pt>
                <c:pt idx="287">
                  <c:v>121.304596198345</c:v>
                </c:pt>
                <c:pt idx="288">
                  <c:v>121.313355704096</c:v>
                </c:pt>
                <c:pt idx="289">
                  <c:v>121.276245013809</c:v>
                </c:pt>
                <c:pt idx="290">
                  <c:v>121.294974182564</c:v>
                </c:pt>
                <c:pt idx="291">
                  <c:v>121.309017232405</c:v>
                </c:pt>
                <c:pt idx="292">
                  <c:v>121.298870284093</c:v>
                </c:pt>
                <c:pt idx="293">
                  <c:v>121.306248298245</c:v>
                </c:pt>
                <c:pt idx="294">
                  <c:v>121.301932099946</c:v>
                </c:pt>
                <c:pt idx="295">
                  <c:v>121.300395403524</c:v>
                </c:pt>
                <c:pt idx="296">
                  <c:v>121.293338286865</c:v>
                </c:pt>
                <c:pt idx="297">
                  <c:v>121.299963162135</c:v>
                </c:pt>
                <c:pt idx="298">
                  <c:v>121.298629154984</c:v>
                </c:pt>
                <c:pt idx="299">
                  <c:v>121.302105307702</c:v>
                </c:pt>
                <c:pt idx="300">
                  <c:v>121.293989624503</c:v>
                </c:pt>
                <c:pt idx="301">
                  <c:v>121.303934228521</c:v>
                </c:pt>
                <c:pt idx="302">
                  <c:v>121.303091133099</c:v>
                </c:pt>
                <c:pt idx="303">
                  <c:v>121.308161796696</c:v>
                </c:pt>
                <c:pt idx="304">
                  <c:v>121.305238732475</c:v>
                </c:pt>
                <c:pt idx="305">
                  <c:v>121.307413967709</c:v>
                </c:pt>
                <c:pt idx="306">
                  <c:v>121.293578633985</c:v>
                </c:pt>
                <c:pt idx="307">
                  <c:v>121.296958699389</c:v>
                </c:pt>
                <c:pt idx="308">
                  <c:v>121.29833555715</c:v>
                </c:pt>
                <c:pt idx="309">
                  <c:v>121.292370847284</c:v>
                </c:pt>
                <c:pt idx="310">
                  <c:v>121.279573383918</c:v>
                </c:pt>
                <c:pt idx="311">
                  <c:v>121.288130403852</c:v>
                </c:pt>
                <c:pt idx="312">
                  <c:v>121.284973611874</c:v>
                </c:pt>
                <c:pt idx="313">
                  <c:v>121.287022243822</c:v>
                </c:pt>
                <c:pt idx="314">
                  <c:v>121.285878264403</c:v>
                </c:pt>
                <c:pt idx="315">
                  <c:v>121.282103145135</c:v>
                </c:pt>
                <c:pt idx="316">
                  <c:v>121.280144905167</c:v>
                </c:pt>
                <c:pt idx="317">
                  <c:v>121.285943889942</c:v>
                </c:pt>
                <c:pt idx="318">
                  <c:v>121.284605857136</c:v>
                </c:pt>
                <c:pt idx="319">
                  <c:v>121.280401309067</c:v>
                </c:pt>
                <c:pt idx="320">
                  <c:v>121.279069733848</c:v>
                </c:pt>
                <c:pt idx="321">
                  <c:v>121.280516417044</c:v>
                </c:pt>
                <c:pt idx="322">
                  <c:v>121.278707610757</c:v>
                </c:pt>
                <c:pt idx="323">
                  <c:v>121.28367243723</c:v>
                </c:pt>
                <c:pt idx="324">
                  <c:v>121.285227534231</c:v>
                </c:pt>
                <c:pt idx="325">
                  <c:v>121.278701397331</c:v>
                </c:pt>
                <c:pt idx="326">
                  <c:v>121.27985027802</c:v>
                </c:pt>
                <c:pt idx="327">
                  <c:v>121.279874783659</c:v>
                </c:pt>
                <c:pt idx="328">
                  <c:v>121.281284146763</c:v>
                </c:pt>
                <c:pt idx="329">
                  <c:v>121.281929465759</c:v>
                </c:pt>
                <c:pt idx="330">
                  <c:v>121.281817766281</c:v>
                </c:pt>
                <c:pt idx="331">
                  <c:v>121.284520722134</c:v>
                </c:pt>
                <c:pt idx="332">
                  <c:v>121.284362936154</c:v>
                </c:pt>
                <c:pt idx="333">
                  <c:v>121.283610020775</c:v>
                </c:pt>
                <c:pt idx="334">
                  <c:v>121.283355463117</c:v>
                </c:pt>
                <c:pt idx="335">
                  <c:v>121.284485143123</c:v>
                </c:pt>
                <c:pt idx="336">
                  <c:v>121.285121456328</c:v>
                </c:pt>
                <c:pt idx="337">
                  <c:v>121.284711974595</c:v>
                </c:pt>
                <c:pt idx="338">
                  <c:v>121.284297984124</c:v>
                </c:pt>
                <c:pt idx="339">
                  <c:v>121.288299760281</c:v>
                </c:pt>
                <c:pt idx="340">
                  <c:v>121.284220791458</c:v>
                </c:pt>
                <c:pt idx="341">
                  <c:v>121.281567660973</c:v>
                </c:pt>
                <c:pt idx="342">
                  <c:v>121.284156174236</c:v>
                </c:pt>
                <c:pt idx="343">
                  <c:v>121.28531361542</c:v>
                </c:pt>
                <c:pt idx="344">
                  <c:v>121.284079263785</c:v>
                </c:pt>
                <c:pt idx="345">
                  <c:v>121.284778980521</c:v>
                </c:pt>
                <c:pt idx="346">
                  <c:v>121.284127858455</c:v>
                </c:pt>
                <c:pt idx="347">
                  <c:v>121.283997956345</c:v>
                </c:pt>
                <c:pt idx="348">
                  <c:v>121.283731420572</c:v>
                </c:pt>
                <c:pt idx="349">
                  <c:v>121.28220180232</c:v>
                </c:pt>
                <c:pt idx="350">
                  <c:v>121.281201292662</c:v>
                </c:pt>
                <c:pt idx="351">
                  <c:v>121.28276362107</c:v>
                </c:pt>
                <c:pt idx="352">
                  <c:v>121.282779635457</c:v>
                </c:pt>
                <c:pt idx="353">
                  <c:v>121.2825576452</c:v>
                </c:pt>
                <c:pt idx="354">
                  <c:v>121.283207307589</c:v>
                </c:pt>
                <c:pt idx="355">
                  <c:v>121.283106710174</c:v>
                </c:pt>
                <c:pt idx="356">
                  <c:v>121.284458561016</c:v>
                </c:pt>
                <c:pt idx="357">
                  <c:v>121.28301429655</c:v>
                </c:pt>
                <c:pt idx="358">
                  <c:v>121.282845542194</c:v>
                </c:pt>
                <c:pt idx="359">
                  <c:v>121.283439312765</c:v>
                </c:pt>
                <c:pt idx="360">
                  <c:v>121.28367477934</c:v>
                </c:pt>
                <c:pt idx="361">
                  <c:v>121.282598473404</c:v>
                </c:pt>
                <c:pt idx="362">
                  <c:v>121.283313804079</c:v>
                </c:pt>
                <c:pt idx="363">
                  <c:v>121.283378026991</c:v>
                </c:pt>
                <c:pt idx="364">
                  <c:v>121.284839793709</c:v>
                </c:pt>
                <c:pt idx="365">
                  <c:v>121.284406932954</c:v>
                </c:pt>
                <c:pt idx="366">
                  <c:v>121.28363321411</c:v>
                </c:pt>
                <c:pt idx="367">
                  <c:v>121.283588176557</c:v>
                </c:pt>
                <c:pt idx="368">
                  <c:v>121.283496985277</c:v>
                </c:pt>
                <c:pt idx="369">
                  <c:v>121.283360609731</c:v>
                </c:pt>
                <c:pt idx="370">
                  <c:v>121.283251577319</c:v>
                </c:pt>
                <c:pt idx="371">
                  <c:v>121.283805504734</c:v>
                </c:pt>
                <c:pt idx="372">
                  <c:v>121.283304339817</c:v>
                </c:pt>
                <c:pt idx="373">
                  <c:v>121.283093035837</c:v>
                </c:pt>
                <c:pt idx="374">
                  <c:v>121.282504799038</c:v>
                </c:pt>
                <c:pt idx="375">
                  <c:v>121.282795424508</c:v>
                </c:pt>
                <c:pt idx="376">
                  <c:v>121.282960424514</c:v>
                </c:pt>
                <c:pt idx="377">
                  <c:v>121.282976398785</c:v>
                </c:pt>
                <c:pt idx="378">
                  <c:v>121.283029315901</c:v>
                </c:pt>
                <c:pt idx="379">
                  <c:v>121.282991835734</c:v>
                </c:pt>
                <c:pt idx="380">
                  <c:v>121.283318162518</c:v>
                </c:pt>
                <c:pt idx="381">
                  <c:v>121.283371978709</c:v>
                </c:pt>
                <c:pt idx="382">
                  <c:v>121.283380407582</c:v>
                </c:pt>
                <c:pt idx="383">
                  <c:v>121.283401357769</c:v>
                </c:pt>
                <c:pt idx="384">
                  <c:v>121.28365256196</c:v>
                </c:pt>
                <c:pt idx="385">
                  <c:v>121.283508283017</c:v>
                </c:pt>
                <c:pt idx="386">
                  <c:v>121.283507650993</c:v>
                </c:pt>
                <c:pt idx="387">
                  <c:v>121.282968976924</c:v>
                </c:pt>
                <c:pt idx="388">
                  <c:v>121.283527864414</c:v>
                </c:pt>
                <c:pt idx="389">
                  <c:v>121.283749464651</c:v>
                </c:pt>
                <c:pt idx="390">
                  <c:v>121.283499327704</c:v>
                </c:pt>
                <c:pt idx="391">
                  <c:v>121.283476139083</c:v>
                </c:pt>
                <c:pt idx="392">
                  <c:v>121.283522573088</c:v>
                </c:pt>
                <c:pt idx="393">
                  <c:v>121.283568776661</c:v>
                </c:pt>
                <c:pt idx="394">
                  <c:v>121.283428061663</c:v>
                </c:pt>
                <c:pt idx="395">
                  <c:v>121.283464536128</c:v>
                </c:pt>
                <c:pt idx="396">
                  <c:v>121.283386150747</c:v>
                </c:pt>
                <c:pt idx="397">
                  <c:v>121.28354862043</c:v>
                </c:pt>
                <c:pt idx="398">
                  <c:v>121.283176506461</c:v>
                </c:pt>
                <c:pt idx="399">
                  <c:v>121.283191472849</c:v>
                </c:pt>
                <c:pt idx="400">
                  <c:v>121.283126543799</c:v>
                </c:pt>
                <c:pt idx="401">
                  <c:v>121.283118671805</c:v>
                </c:pt>
                <c:pt idx="402">
                  <c:v>121.283044069462</c:v>
                </c:pt>
                <c:pt idx="403">
                  <c:v>121.283081575207</c:v>
                </c:pt>
                <c:pt idx="404">
                  <c:v>121.282929043784</c:v>
                </c:pt>
                <c:pt idx="405">
                  <c:v>121.283009717379</c:v>
                </c:pt>
                <c:pt idx="406">
                  <c:v>121.282916238283</c:v>
                </c:pt>
                <c:pt idx="407">
                  <c:v>121.282977869314</c:v>
                </c:pt>
                <c:pt idx="408">
                  <c:v>121.28288159269</c:v>
                </c:pt>
                <c:pt idx="409">
                  <c:v>121.282986731107</c:v>
                </c:pt>
                <c:pt idx="410">
                  <c:v>121.282976763634</c:v>
                </c:pt>
                <c:pt idx="411">
                  <c:v>121.283003712655</c:v>
                </c:pt>
                <c:pt idx="412">
                  <c:v>121.282995594548</c:v>
                </c:pt>
                <c:pt idx="413">
                  <c:v>121.282968543117</c:v>
                </c:pt>
                <c:pt idx="414">
                  <c:v>121.28294837097</c:v>
                </c:pt>
                <c:pt idx="415">
                  <c:v>121.282953984249</c:v>
                </c:pt>
                <c:pt idx="416">
                  <c:v>121.283019602161</c:v>
                </c:pt>
                <c:pt idx="417">
                  <c:v>121.283094341501</c:v>
                </c:pt>
                <c:pt idx="418">
                  <c:v>121.283065254607</c:v>
                </c:pt>
                <c:pt idx="419">
                  <c:v>121.283075770416</c:v>
                </c:pt>
                <c:pt idx="420">
                  <c:v>121.28310786034</c:v>
                </c:pt>
                <c:pt idx="421">
                  <c:v>121.283058739066</c:v>
                </c:pt>
                <c:pt idx="422">
                  <c:v>121.283071913299</c:v>
                </c:pt>
                <c:pt idx="423">
                  <c:v>121.283078705216</c:v>
                </c:pt>
                <c:pt idx="424">
                  <c:v>121.283089759965</c:v>
                </c:pt>
                <c:pt idx="425">
                  <c:v>121.283118696436</c:v>
                </c:pt>
                <c:pt idx="426">
                  <c:v>121.283098255829</c:v>
                </c:pt>
                <c:pt idx="427">
                  <c:v>121.283046602221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12.3819653804131</c:v>
                </c:pt>
                <c:pt idx="2">
                  <c:v>13.7788631254378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12.5323188163979</c:v>
                </c:pt>
                <c:pt idx="2">
                  <c:v>13.3309695135455</c:v>
                </c:pt>
                <c:pt idx="3">
                  <c:v>0.636007281730246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0.150353435984774</c:v>
                </c:pt>
                <c:pt idx="2">
                  <c:v>11.9340717685209</c:v>
                </c:pt>
                <c:pt idx="3">
                  <c:v>14.414870407168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12.3890420129688</c:v>
                </c:pt>
                <c:pt idx="2">
                  <c:v>13.86649650292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12.5261071892049</c:v>
                </c:pt>
                <c:pt idx="2">
                  <c:v>13.4577670645088</c:v>
                </c:pt>
                <c:pt idx="3">
                  <c:v>0.58066198740654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0.137065176236158</c:v>
                </c:pt>
                <c:pt idx="2">
                  <c:v>11.9803125745576</c:v>
                </c:pt>
                <c:pt idx="3">
                  <c:v>14.4471584903265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12.4582426332225</c:v>
                </c:pt>
                <c:pt idx="2">
                  <c:v>13.997878638165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12.5870748104948</c:v>
                </c:pt>
                <c:pt idx="2">
                  <c:v>13.6131731943658</c:v>
                </c:pt>
                <c:pt idx="3">
                  <c:v>0.546331626896819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0.128832177272333</c:v>
                </c:pt>
                <c:pt idx="2">
                  <c:v>12.0735371894232</c:v>
                </c:pt>
                <c:pt idx="3">
                  <c:v>14.5442102650618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9035911.58618665</v>
      </c>
      <c r="C2">
        <v>0</v>
      </c>
      <c r="D2">
        <v>3730375.85682026</v>
      </c>
      <c r="E2">
        <v>2168538.01076373</v>
      </c>
      <c r="F2">
        <v>830552.344287085</v>
      </c>
      <c r="G2">
        <v>2306445.37431558</v>
      </c>
    </row>
    <row r="3" spans="1:7">
      <c r="A3">
        <v>1</v>
      </c>
      <c r="B3">
        <v>41528952.0186725</v>
      </c>
      <c r="C3">
        <v>689362.023529276</v>
      </c>
      <c r="D3">
        <v>21030094.8261256</v>
      </c>
      <c r="E3">
        <v>2168538.01076373</v>
      </c>
      <c r="F3">
        <v>8305523.44287085</v>
      </c>
      <c r="G3">
        <v>9335433.71538298</v>
      </c>
    </row>
    <row r="4" spans="1:7">
      <c r="A4">
        <v>2</v>
      </c>
      <c r="B4">
        <v>40848046.5898705</v>
      </c>
      <c r="C4">
        <v>689220.226409941</v>
      </c>
      <c r="D4">
        <v>20834210.7088384</v>
      </c>
      <c r="E4">
        <v>2168538.01076373</v>
      </c>
      <c r="F4">
        <v>7980066.47537146</v>
      </c>
      <c r="G4">
        <v>9176011.16848693</v>
      </c>
    </row>
    <row r="5" spans="1:7">
      <c r="A5">
        <v>3</v>
      </c>
      <c r="B5">
        <v>40163806.319567</v>
      </c>
      <c r="C5">
        <v>689046.765701059</v>
      </c>
      <c r="D5">
        <v>20636706.6974948</v>
      </c>
      <c r="E5">
        <v>2168538.01076373</v>
      </c>
      <c r="F5">
        <v>7655379.30968634</v>
      </c>
      <c r="G5">
        <v>9014135.53592109</v>
      </c>
    </row>
    <row r="6" spans="1:7">
      <c r="A6">
        <v>4</v>
      </c>
      <c r="B6">
        <v>39484683.2762968</v>
      </c>
      <c r="C6">
        <v>688851.696596471</v>
      </c>
      <c r="D6">
        <v>20445472.3796155</v>
      </c>
      <c r="E6">
        <v>2168538.01076373</v>
      </c>
      <c r="F6">
        <v>7331210.8397524</v>
      </c>
      <c r="G6">
        <v>8850610.34956871</v>
      </c>
    </row>
    <row r="7" spans="1:7">
      <c r="A7">
        <v>5</v>
      </c>
      <c r="B7">
        <v>38807668.9929597</v>
      </c>
      <c r="C7">
        <v>688642.59346702</v>
      </c>
      <c r="D7">
        <v>20257082.2195342</v>
      </c>
      <c r="E7">
        <v>2168538.01076373</v>
      </c>
      <c r="F7">
        <v>7007375.36235794</v>
      </c>
      <c r="G7">
        <v>8686030.80683677</v>
      </c>
    </row>
    <row r="8" spans="1:7">
      <c r="A8">
        <v>6</v>
      </c>
      <c r="B8">
        <v>38129604.2183007</v>
      </c>
      <c r="C8">
        <v>688425.615835051</v>
      </c>
      <c r="D8">
        <v>20068041.8058132</v>
      </c>
      <c r="E8">
        <v>2168538.01076373</v>
      </c>
      <c r="F8">
        <v>6683723.69135839</v>
      </c>
      <c r="G8">
        <v>8520875.09453034</v>
      </c>
    </row>
    <row r="9" spans="1:7">
      <c r="A9">
        <v>7</v>
      </c>
      <c r="B9">
        <v>37451286.5806798</v>
      </c>
      <c r="C9">
        <v>688206.205363752</v>
      </c>
      <c r="D9">
        <v>19878854.827241</v>
      </c>
      <c r="E9">
        <v>2168538.01076373</v>
      </c>
      <c r="F9">
        <v>6360124.8104602</v>
      </c>
      <c r="G9">
        <v>8355562.72685112</v>
      </c>
    </row>
    <row r="10" spans="1:7">
      <c r="A10">
        <v>8</v>
      </c>
      <c r="B10">
        <v>36773418.6406241</v>
      </c>
      <c r="C10">
        <v>687989.615038716</v>
      </c>
      <c r="D10">
        <v>19689940.6410253</v>
      </c>
      <c r="E10">
        <v>2168538.01076373</v>
      </c>
      <c r="F10">
        <v>6036452.20189503</v>
      </c>
      <c r="G10">
        <v>8190498.17190128</v>
      </c>
    </row>
    <row r="11" spans="1:7">
      <c r="A11">
        <v>9</v>
      </c>
      <c r="B11">
        <v>36024452.8730056</v>
      </c>
      <c r="C11">
        <v>686976.225445305</v>
      </c>
      <c r="D11">
        <v>19446281.4059555</v>
      </c>
      <c r="E11">
        <v>2168538.01076373</v>
      </c>
      <c r="F11">
        <v>5686123.4409629</v>
      </c>
      <c r="G11">
        <v>8036533.78987818</v>
      </c>
    </row>
    <row r="12" spans="1:7">
      <c r="A12">
        <v>10</v>
      </c>
      <c r="B12">
        <v>35298426.0979433</v>
      </c>
      <c r="C12">
        <v>685924.294886444</v>
      </c>
      <c r="D12">
        <v>19225614.8293506</v>
      </c>
      <c r="E12">
        <v>2168538.01076373</v>
      </c>
      <c r="F12">
        <v>5333264.57403644</v>
      </c>
      <c r="G12">
        <v>7885084.38890603</v>
      </c>
    </row>
    <row r="13" spans="1:7">
      <c r="A13">
        <v>11</v>
      </c>
      <c r="B13">
        <v>23727456.1538341</v>
      </c>
      <c r="C13">
        <v>524648.782740929</v>
      </c>
      <c r="D13">
        <v>11451067.4463263</v>
      </c>
      <c r="E13">
        <v>2168538.01076373</v>
      </c>
      <c r="F13">
        <v>4152761.72143542</v>
      </c>
      <c r="G13">
        <v>5430440.19256776</v>
      </c>
    </row>
    <row r="14" spans="1:7">
      <c r="A14">
        <v>12</v>
      </c>
      <c r="B14">
        <v>19714588.4684524</v>
      </c>
      <c r="C14">
        <v>474614.141913935</v>
      </c>
      <c r="D14">
        <v>8819474.62301671</v>
      </c>
      <c r="E14">
        <v>2168538.01076373</v>
      </c>
      <c r="F14">
        <v>3672541.70496023</v>
      </c>
      <c r="G14">
        <v>4579419.98779779</v>
      </c>
    </row>
    <row r="15" spans="1:7">
      <c r="A15">
        <v>13</v>
      </c>
      <c r="B15">
        <v>18570511.5683058</v>
      </c>
      <c r="C15">
        <v>467852.001817722</v>
      </c>
      <c r="D15">
        <v>8195056.82999569</v>
      </c>
      <c r="E15">
        <v>2168538.01076373</v>
      </c>
      <c r="F15">
        <v>3406986.75653064</v>
      </c>
      <c r="G15">
        <v>4332077.96919803</v>
      </c>
    </row>
    <row r="16" spans="1:7">
      <c r="A16">
        <v>14</v>
      </c>
      <c r="B16">
        <v>17732020.2467386</v>
      </c>
      <c r="C16">
        <v>463840.751912647</v>
      </c>
      <c r="D16">
        <v>7744642.99688313</v>
      </c>
      <c r="E16">
        <v>2168538.01076373</v>
      </c>
      <c r="F16">
        <v>3204770.53515863</v>
      </c>
      <c r="G16">
        <v>4150227.95202048</v>
      </c>
    </row>
    <row r="17" spans="1:7">
      <c r="A17">
        <v>15</v>
      </c>
      <c r="B17">
        <v>17660229.4450438</v>
      </c>
      <c r="C17">
        <v>465587.648140105</v>
      </c>
      <c r="D17">
        <v>7745590.404953</v>
      </c>
      <c r="E17">
        <v>2168538.01076373</v>
      </c>
      <c r="F17">
        <v>3149190.69735237</v>
      </c>
      <c r="G17">
        <v>4131322.68383462</v>
      </c>
    </row>
    <row r="18" spans="1:7">
      <c r="A18">
        <v>16</v>
      </c>
      <c r="B18">
        <v>17021174.4384325</v>
      </c>
      <c r="C18">
        <v>462194.704234615</v>
      </c>
      <c r="D18">
        <v>7389875.72873005</v>
      </c>
      <c r="E18">
        <v>2168538.01076373</v>
      </c>
      <c r="F18">
        <v>3011741.02941908</v>
      </c>
      <c r="G18">
        <v>3988824.965285</v>
      </c>
    </row>
    <row r="19" spans="1:7">
      <c r="A19">
        <v>17</v>
      </c>
      <c r="B19">
        <v>16946650.0439352</v>
      </c>
      <c r="C19">
        <v>463835.332904061</v>
      </c>
      <c r="D19">
        <v>7387354.22790168</v>
      </c>
      <c r="E19">
        <v>2168538.01076373</v>
      </c>
      <c r="F19">
        <v>2957809.1958877</v>
      </c>
      <c r="G19">
        <v>3969113.27647807</v>
      </c>
    </row>
    <row r="20" spans="1:7">
      <c r="A20">
        <v>18</v>
      </c>
      <c r="B20">
        <v>16450052.9256382</v>
      </c>
      <c r="C20">
        <v>461187.823636164</v>
      </c>
      <c r="D20">
        <v>7104751.06225675</v>
      </c>
      <c r="E20">
        <v>2168538.01076373</v>
      </c>
      <c r="F20">
        <v>2856789.59974866</v>
      </c>
      <c r="G20">
        <v>3858786.42923288</v>
      </c>
    </row>
    <row r="21" spans="1:7">
      <c r="A21">
        <v>19</v>
      </c>
      <c r="B21">
        <v>16479034.2036345</v>
      </c>
      <c r="C21">
        <v>461334.444228291</v>
      </c>
      <c r="D21">
        <v>7113029.64322505</v>
      </c>
      <c r="E21">
        <v>2168538.01076373</v>
      </c>
      <c r="F21">
        <v>2870524.55933391</v>
      </c>
      <c r="G21">
        <v>3865607.54608348</v>
      </c>
    </row>
    <row r="22" spans="1:7">
      <c r="A22">
        <v>20</v>
      </c>
      <c r="B22">
        <v>16671607.4828149</v>
      </c>
      <c r="C22">
        <v>457081.84820519</v>
      </c>
      <c r="D22">
        <v>7068399.50196922</v>
      </c>
      <c r="E22">
        <v>2168538.01076373</v>
      </c>
      <c r="F22">
        <v>3055716.92186915</v>
      </c>
      <c r="G22">
        <v>3921871.20000764</v>
      </c>
    </row>
    <row r="23" spans="1:7">
      <c r="A23">
        <v>21</v>
      </c>
      <c r="B23">
        <v>16565376.9508305</v>
      </c>
      <c r="C23">
        <v>460233.991386375</v>
      </c>
      <c r="D23">
        <v>7122993.6037356</v>
      </c>
      <c r="E23">
        <v>2168538.01076373</v>
      </c>
      <c r="F23">
        <v>2924944.43102176</v>
      </c>
      <c r="G23">
        <v>3888666.91392308</v>
      </c>
    </row>
    <row r="24" spans="1:7">
      <c r="A24">
        <v>22</v>
      </c>
      <c r="B24">
        <v>15274527.3882823</v>
      </c>
      <c r="C24">
        <v>449486.683039759</v>
      </c>
      <c r="D24">
        <v>6341037.07980473</v>
      </c>
      <c r="E24">
        <v>2168538.01076373</v>
      </c>
      <c r="F24">
        <v>2706952.74286003</v>
      </c>
      <c r="G24">
        <v>3608512.871814</v>
      </c>
    </row>
    <row r="25" spans="1:7">
      <c r="A25">
        <v>23</v>
      </c>
      <c r="B25">
        <v>14324584.5865127</v>
      </c>
      <c r="C25">
        <v>448580.71728285</v>
      </c>
      <c r="D25">
        <v>5836521.03618228</v>
      </c>
      <c r="E25">
        <v>2168538.01076373</v>
      </c>
      <c r="F25">
        <v>2472243.51823001</v>
      </c>
      <c r="G25">
        <v>3398701.30405383</v>
      </c>
    </row>
    <row r="26" spans="1:7">
      <c r="A26">
        <v>24</v>
      </c>
      <c r="B26">
        <v>13779903.686055</v>
      </c>
      <c r="C26">
        <v>446805.695467418</v>
      </c>
      <c r="D26">
        <v>5505217.39931631</v>
      </c>
      <c r="E26">
        <v>2168538.01076373</v>
      </c>
      <c r="F26">
        <v>2380278.17985004</v>
      </c>
      <c r="G26">
        <v>3279064.40065755</v>
      </c>
    </row>
    <row r="27" spans="1:7">
      <c r="A27">
        <v>25</v>
      </c>
      <c r="B27">
        <v>13374866.5885125</v>
      </c>
      <c r="C27">
        <v>445907.302973897</v>
      </c>
      <c r="D27">
        <v>5262189.08329602</v>
      </c>
      <c r="E27">
        <v>2168538.01076373</v>
      </c>
      <c r="F27">
        <v>2308281.45490368</v>
      </c>
      <c r="G27">
        <v>3189950.73657517</v>
      </c>
    </row>
    <row r="28" spans="1:7">
      <c r="A28">
        <v>26</v>
      </c>
      <c r="B28">
        <v>13295959.5655901</v>
      </c>
      <c r="C28">
        <v>443490.305899887</v>
      </c>
      <c r="D28">
        <v>5156391.18766996</v>
      </c>
      <c r="E28">
        <v>2168538.01076373</v>
      </c>
      <c r="F28">
        <v>2348397.45521437</v>
      </c>
      <c r="G28">
        <v>3179142.60604211</v>
      </c>
    </row>
    <row r="29" spans="1:7">
      <c r="A29">
        <v>27</v>
      </c>
      <c r="B29">
        <v>13346508.3621517</v>
      </c>
      <c r="C29">
        <v>442399.295317421</v>
      </c>
      <c r="D29">
        <v>5161655.63808962</v>
      </c>
      <c r="E29">
        <v>2168538.01076373</v>
      </c>
      <c r="F29">
        <v>2381977.29757304</v>
      </c>
      <c r="G29">
        <v>3191938.12040784</v>
      </c>
    </row>
    <row r="30" spans="1:7">
      <c r="A30">
        <v>28</v>
      </c>
      <c r="B30">
        <v>13002412.2346225</v>
      </c>
      <c r="C30">
        <v>443523.558373791</v>
      </c>
      <c r="D30">
        <v>4994733.25997068</v>
      </c>
      <c r="E30">
        <v>2168538.01076373</v>
      </c>
      <c r="F30">
        <v>2279813.64821772</v>
      </c>
      <c r="G30">
        <v>3115803.75729657</v>
      </c>
    </row>
    <row r="31" spans="1:7">
      <c r="A31">
        <v>29</v>
      </c>
      <c r="B31">
        <v>12963341.1618544</v>
      </c>
      <c r="C31">
        <v>442728.606662353</v>
      </c>
      <c r="D31">
        <v>4936703.70884683</v>
      </c>
      <c r="E31">
        <v>2168538.01076373</v>
      </c>
      <c r="F31">
        <v>2304028.4598644</v>
      </c>
      <c r="G31">
        <v>3111342.37571711</v>
      </c>
    </row>
    <row r="32" spans="1:7">
      <c r="A32">
        <v>30</v>
      </c>
      <c r="B32">
        <v>13008547.1924236</v>
      </c>
      <c r="C32">
        <v>441720.432950568</v>
      </c>
      <c r="D32">
        <v>4941566.33472191</v>
      </c>
      <c r="E32">
        <v>2168538.01076373</v>
      </c>
      <c r="F32">
        <v>2333746.75200731</v>
      </c>
      <c r="G32">
        <v>3122975.66198009</v>
      </c>
    </row>
    <row r="33" spans="1:7">
      <c r="A33">
        <v>31</v>
      </c>
      <c r="B33">
        <v>12752766.491168</v>
      </c>
      <c r="C33">
        <v>443030.983927582</v>
      </c>
      <c r="D33">
        <v>4827280.32953086</v>
      </c>
      <c r="E33">
        <v>2168538.01076373</v>
      </c>
      <c r="F33">
        <v>2248600.62638618</v>
      </c>
      <c r="G33">
        <v>3065316.54055963</v>
      </c>
    </row>
    <row r="34" spans="1:7">
      <c r="A34">
        <v>32</v>
      </c>
      <c r="B34">
        <v>12789306.5264526</v>
      </c>
      <c r="C34">
        <v>443173.531037389</v>
      </c>
      <c r="D34">
        <v>4839964.17303669</v>
      </c>
      <c r="E34">
        <v>2168538.01076373</v>
      </c>
      <c r="F34">
        <v>2263487.6740448</v>
      </c>
      <c r="G34">
        <v>3074143.13757004</v>
      </c>
    </row>
    <row r="35" spans="1:7">
      <c r="A35">
        <v>33</v>
      </c>
      <c r="B35">
        <v>12259147.2388834</v>
      </c>
      <c r="C35">
        <v>449743.054688698</v>
      </c>
      <c r="D35">
        <v>4635270.45230395</v>
      </c>
      <c r="E35">
        <v>2168538.01076373</v>
      </c>
      <c r="F35">
        <v>2056283.67499798</v>
      </c>
      <c r="G35">
        <v>2949312.04612901</v>
      </c>
    </row>
    <row r="36" spans="1:7">
      <c r="A36">
        <v>34</v>
      </c>
      <c r="B36">
        <v>11868610.2357368</v>
      </c>
      <c r="C36">
        <v>454050.246170341</v>
      </c>
      <c r="D36">
        <v>4445155.19926734</v>
      </c>
      <c r="E36">
        <v>2168538.01076373</v>
      </c>
      <c r="F36">
        <v>1941177.94066238</v>
      </c>
      <c r="G36">
        <v>2859688.83887303</v>
      </c>
    </row>
    <row r="37" spans="1:7">
      <c r="A37">
        <v>35</v>
      </c>
      <c r="B37">
        <v>11555885.622005</v>
      </c>
      <c r="C37">
        <v>460001.431032594</v>
      </c>
      <c r="D37">
        <v>4313054.96504869</v>
      </c>
      <c r="E37">
        <v>2168538.01076373</v>
      </c>
      <c r="F37">
        <v>1827048.35573573</v>
      </c>
      <c r="G37">
        <v>2787242.85942427</v>
      </c>
    </row>
    <row r="38" spans="1:7">
      <c r="A38">
        <v>36</v>
      </c>
      <c r="B38">
        <v>11290086.8784203</v>
      </c>
      <c r="C38">
        <v>466322.787146111</v>
      </c>
      <c r="D38">
        <v>4204585.8077085</v>
      </c>
      <c r="E38">
        <v>2168538.01076373</v>
      </c>
      <c r="F38">
        <v>1725304.05471949</v>
      </c>
      <c r="G38">
        <v>2725336.21808245</v>
      </c>
    </row>
    <row r="39" spans="1:7">
      <c r="A39">
        <v>37</v>
      </c>
      <c r="B39">
        <v>11153576.5339254</v>
      </c>
      <c r="C39">
        <v>470165.91217345</v>
      </c>
      <c r="D39">
        <v>4136853.03332171</v>
      </c>
      <c r="E39">
        <v>2168538.01076373</v>
      </c>
      <c r="F39">
        <v>1684109.07881235</v>
      </c>
      <c r="G39">
        <v>2693910.49885412</v>
      </c>
    </row>
    <row r="40" spans="1:7">
      <c r="A40">
        <v>38</v>
      </c>
      <c r="B40">
        <v>11107751.4083392</v>
      </c>
      <c r="C40">
        <v>473445.031740224</v>
      </c>
      <c r="D40">
        <v>4142941.46821116</v>
      </c>
      <c r="E40">
        <v>2168538.01076373</v>
      </c>
      <c r="F40">
        <v>1642599.69710453</v>
      </c>
      <c r="G40">
        <v>2680227.20051955</v>
      </c>
    </row>
    <row r="41" spans="1:7">
      <c r="A41">
        <v>39</v>
      </c>
      <c r="B41">
        <v>11108983.7620415</v>
      </c>
      <c r="C41">
        <v>472639.434637419</v>
      </c>
      <c r="D41">
        <v>4129966.48982402</v>
      </c>
      <c r="E41">
        <v>2168538.01076373</v>
      </c>
      <c r="F41">
        <v>1656018.80959016</v>
      </c>
      <c r="G41">
        <v>2681821.01722622</v>
      </c>
    </row>
    <row r="42" spans="1:7">
      <c r="A42">
        <v>40</v>
      </c>
      <c r="B42">
        <v>10936418.5537857</v>
      </c>
      <c r="C42">
        <v>478194.464572424</v>
      </c>
      <c r="D42">
        <v>4080343.0771626</v>
      </c>
      <c r="E42">
        <v>2168538.01076373</v>
      </c>
      <c r="F42">
        <v>1571045.52483354</v>
      </c>
      <c r="G42">
        <v>2638297.4764534</v>
      </c>
    </row>
    <row r="43" spans="1:7">
      <c r="A43">
        <v>41</v>
      </c>
      <c r="B43">
        <v>10877960.2702598</v>
      </c>
      <c r="C43">
        <v>478743.125364497</v>
      </c>
      <c r="D43">
        <v>4036655.37997259</v>
      </c>
      <c r="E43">
        <v>2168538.01076373</v>
      </c>
      <c r="F43">
        <v>1567834.42420796</v>
      </c>
      <c r="G43">
        <v>2626189.32995105</v>
      </c>
    </row>
    <row r="44" spans="1:7">
      <c r="A44">
        <v>42</v>
      </c>
      <c r="B44">
        <v>10893654.7477004</v>
      </c>
      <c r="C44">
        <v>478583.765370451</v>
      </c>
      <c r="D44">
        <v>4044222.16471934</v>
      </c>
      <c r="E44">
        <v>2168538.01076373</v>
      </c>
      <c r="F44">
        <v>1572679.77302691</v>
      </c>
      <c r="G44">
        <v>2629631.03381993</v>
      </c>
    </row>
    <row r="45" spans="1:7">
      <c r="A45">
        <v>43</v>
      </c>
      <c r="B45">
        <v>10728526.2962345</v>
      </c>
      <c r="C45">
        <v>483738.489080687</v>
      </c>
      <c r="D45">
        <v>3978303.95285538</v>
      </c>
      <c r="E45">
        <v>2168538.01076373</v>
      </c>
      <c r="F45">
        <v>1507970.4827105</v>
      </c>
      <c r="G45">
        <v>2589975.36082419</v>
      </c>
    </row>
    <row r="46" spans="1:7">
      <c r="A46">
        <v>44</v>
      </c>
      <c r="B46">
        <v>10500871.3461121</v>
      </c>
      <c r="C46">
        <v>489608.492785583</v>
      </c>
      <c r="D46">
        <v>3861220.10121322</v>
      </c>
      <c r="E46">
        <v>2168538.01076373</v>
      </c>
      <c r="F46">
        <v>1443582.9171612</v>
      </c>
      <c r="G46">
        <v>2537921.82418832</v>
      </c>
    </row>
    <row r="47" spans="1:7">
      <c r="A47">
        <v>45</v>
      </c>
      <c r="B47">
        <v>10313644.0532837</v>
      </c>
      <c r="C47">
        <v>497893.744803285</v>
      </c>
      <c r="D47">
        <v>3787684.01495228</v>
      </c>
      <c r="E47">
        <v>2168538.01076373</v>
      </c>
      <c r="F47">
        <v>1366192.16391054</v>
      </c>
      <c r="G47">
        <v>2493336.11885389</v>
      </c>
    </row>
    <row r="48" spans="1:7">
      <c r="A48">
        <v>46</v>
      </c>
      <c r="B48">
        <v>10144757.6833222</v>
      </c>
      <c r="C48">
        <v>504939.619892137</v>
      </c>
      <c r="D48">
        <v>3708553.89195251</v>
      </c>
      <c r="E48">
        <v>2168538.01076373</v>
      </c>
      <c r="F48">
        <v>1309322.27862582</v>
      </c>
      <c r="G48">
        <v>2453403.88208799</v>
      </c>
    </row>
    <row r="49" spans="1:7">
      <c r="A49">
        <v>47</v>
      </c>
      <c r="B49">
        <v>9983387.18193279</v>
      </c>
      <c r="C49">
        <v>511960.728929801</v>
      </c>
      <c r="D49">
        <v>3629288.01475735</v>
      </c>
      <c r="E49">
        <v>2168538.01076373</v>
      </c>
      <c r="F49">
        <v>1258297.86176278</v>
      </c>
      <c r="G49">
        <v>2415302.56571912</v>
      </c>
    </row>
    <row r="50" spans="1:7">
      <c r="A50">
        <v>48</v>
      </c>
      <c r="B50">
        <v>9898210.50568208</v>
      </c>
      <c r="C50">
        <v>516365.584944712</v>
      </c>
      <c r="D50">
        <v>3590781.35590828</v>
      </c>
      <c r="E50">
        <v>2168538.01076373</v>
      </c>
      <c r="F50">
        <v>1227519.24924272</v>
      </c>
      <c r="G50">
        <v>2395006.30482264</v>
      </c>
    </row>
    <row r="51" spans="1:7">
      <c r="A51">
        <v>49</v>
      </c>
      <c r="B51">
        <v>9863853.25331383</v>
      </c>
      <c r="C51">
        <v>516201.316860612</v>
      </c>
      <c r="D51">
        <v>3559380.61614271</v>
      </c>
      <c r="E51">
        <v>2168538.01076373</v>
      </c>
      <c r="F51">
        <v>1230946.94719828</v>
      </c>
      <c r="G51">
        <v>2388786.36234849</v>
      </c>
    </row>
    <row r="52" spans="1:7">
      <c r="A52">
        <v>50</v>
      </c>
      <c r="B52">
        <v>9872431.6227425</v>
      </c>
      <c r="C52">
        <v>516879.675473754</v>
      </c>
      <c r="D52">
        <v>3569421.60567212</v>
      </c>
      <c r="E52">
        <v>2168538.01076373</v>
      </c>
      <c r="F52">
        <v>1227536.29908219</v>
      </c>
      <c r="G52">
        <v>2390056.0317507</v>
      </c>
    </row>
    <row r="53" spans="1:7">
      <c r="A53">
        <v>51</v>
      </c>
      <c r="B53">
        <v>9742581.3951174</v>
      </c>
      <c r="C53">
        <v>521799.346807736</v>
      </c>
      <c r="D53">
        <v>3496424.47239501</v>
      </c>
      <c r="E53">
        <v>2168538.01076373</v>
      </c>
      <c r="F53">
        <v>1194884.10058866</v>
      </c>
      <c r="G53">
        <v>2360935.46456226</v>
      </c>
    </row>
    <row r="54" spans="1:7">
      <c r="A54">
        <v>52</v>
      </c>
      <c r="B54">
        <v>9672710.60375309</v>
      </c>
      <c r="C54">
        <v>527965.310016386</v>
      </c>
      <c r="D54">
        <v>3472928.92631346</v>
      </c>
      <c r="E54">
        <v>2168538.01076373</v>
      </c>
      <c r="F54">
        <v>1160308.93788823</v>
      </c>
      <c r="G54">
        <v>2342969.41877129</v>
      </c>
    </row>
    <row r="55" spans="1:7">
      <c r="A55">
        <v>53</v>
      </c>
      <c r="B55">
        <v>9636380.74610187</v>
      </c>
      <c r="C55">
        <v>531204.516505952</v>
      </c>
      <c r="D55">
        <v>3463747.02778239</v>
      </c>
      <c r="E55">
        <v>2168538.01076373</v>
      </c>
      <c r="F55">
        <v>1139479.35425739</v>
      </c>
      <c r="G55">
        <v>2333411.83679241</v>
      </c>
    </row>
    <row r="56" spans="1:7">
      <c r="A56">
        <v>54</v>
      </c>
      <c r="B56">
        <v>9633576.19412988</v>
      </c>
      <c r="C56">
        <v>531477.366847067</v>
      </c>
      <c r="D56">
        <v>3462955.73418506</v>
      </c>
      <c r="E56">
        <v>2168538.01076373</v>
      </c>
      <c r="F56">
        <v>1138023.20058401</v>
      </c>
      <c r="G56">
        <v>2332581.88175001</v>
      </c>
    </row>
    <row r="57" spans="1:7">
      <c r="A57">
        <v>55</v>
      </c>
      <c r="B57">
        <v>9504050.8418865</v>
      </c>
      <c r="C57">
        <v>539709.830562179</v>
      </c>
      <c r="D57">
        <v>3401700.0754477</v>
      </c>
      <c r="E57">
        <v>2168538.01076373</v>
      </c>
      <c r="F57">
        <v>1092474.05426263</v>
      </c>
      <c r="G57">
        <v>2301628.87085026</v>
      </c>
    </row>
    <row r="58" spans="1:7">
      <c r="A58">
        <v>56</v>
      </c>
      <c r="B58">
        <v>9399125.62737117</v>
      </c>
      <c r="C58">
        <v>545419.39517146</v>
      </c>
      <c r="D58">
        <v>3341265.87292777</v>
      </c>
      <c r="E58">
        <v>2168538.01076373</v>
      </c>
      <c r="F58">
        <v>1066809.21529238</v>
      </c>
      <c r="G58">
        <v>2277093.13321582</v>
      </c>
    </row>
    <row r="59" spans="1:7">
      <c r="A59">
        <v>57</v>
      </c>
      <c r="B59">
        <v>9300130.13294321</v>
      </c>
      <c r="C59">
        <v>552380.370370681</v>
      </c>
      <c r="D59">
        <v>3290621.55754592</v>
      </c>
      <c r="E59">
        <v>2168538.01076373</v>
      </c>
      <c r="F59">
        <v>1035029.39290928</v>
      </c>
      <c r="G59">
        <v>2253560.80135359</v>
      </c>
    </row>
    <row r="60" spans="1:7">
      <c r="A60">
        <v>58</v>
      </c>
      <c r="B60">
        <v>9197839.2761315</v>
      </c>
      <c r="C60">
        <v>560571.013344962</v>
      </c>
      <c r="D60">
        <v>3239924.6589269</v>
      </c>
      <c r="E60">
        <v>2168538.01076373</v>
      </c>
      <c r="F60">
        <v>999778.813054086</v>
      </c>
      <c r="G60">
        <v>2229026.78004181</v>
      </c>
    </row>
    <row r="61" spans="1:7">
      <c r="A61">
        <v>59</v>
      </c>
      <c r="B61">
        <v>9131486.14312454</v>
      </c>
      <c r="C61">
        <v>565878.538797697</v>
      </c>
      <c r="D61">
        <v>3204973.26422721</v>
      </c>
      <c r="E61">
        <v>2168538.01076373</v>
      </c>
      <c r="F61">
        <v>978960.147146925</v>
      </c>
      <c r="G61">
        <v>2213136.18218899</v>
      </c>
    </row>
    <row r="62" spans="1:7">
      <c r="A62">
        <v>60</v>
      </c>
      <c r="B62">
        <v>9104003.51073964</v>
      </c>
      <c r="C62">
        <v>570054.922574277</v>
      </c>
      <c r="D62">
        <v>3199885.73855158</v>
      </c>
      <c r="E62">
        <v>2168538.01076373</v>
      </c>
      <c r="F62">
        <v>960367.243189599</v>
      </c>
      <c r="G62">
        <v>2205157.59566046</v>
      </c>
    </row>
    <row r="63" spans="1:7">
      <c r="A63">
        <v>61</v>
      </c>
      <c r="B63">
        <v>9102796.46411271</v>
      </c>
      <c r="C63">
        <v>571068.136629744</v>
      </c>
      <c r="D63">
        <v>3203015.26660249</v>
      </c>
      <c r="E63">
        <v>2168538.01076373</v>
      </c>
      <c r="F63">
        <v>955843.354538408</v>
      </c>
      <c r="G63">
        <v>2204331.69557834</v>
      </c>
    </row>
    <row r="64" spans="1:7">
      <c r="A64">
        <v>62</v>
      </c>
      <c r="B64">
        <v>9020902.60941668</v>
      </c>
      <c r="C64">
        <v>579250.666163833</v>
      </c>
      <c r="D64">
        <v>3164018.91569489</v>
      </c>
      <c r="E64">
        <v>2168538.01076373</v>
      </c>
      <c r="F64">
        <v>925256.7692917</v>
      </c>
      <c r="G64">
        <v>2183838.24750252</v>
      </c>
    </row>
    <row r="65" spans="1:7">
      <c r="A65">
        <v>63</v>
      </c>
      <c r="B65">
        <v>8972695.71310217</v>
      </c>
      <c r="C65">
        <v>581978.785828251</v>
      </c>
      <c r="D65">
        <v>3131687.88945182</v>
      </c>
      <c r="E65">
        <v>2168538.01076373</v>
      </c>
      <c r="F65">
        <v>917310.343879597</v>
      </c>
      <c r="G65">
        <v>2173180.68317877</v>
      </c>
    </row>
    <row r="66" spans="1:7">
      <c r="A66">
        <v>64</v>
      </c>
      <c r="B66">
        <v>8946001.91312423</v>
      </c>
      <c r="C66">
        <v>583451.95301545</v>
      </c>
      <c r="D66">
        <v>3112677.52523225</v>
      </c>
      <c r="E66">
        <v>2168538.01076373</v>
      </c>
      <c r="F66">
        <v>913968.387863391</v>
      </c>
      <c r="G66">
        <v>2167366.03624941</v>
      </c>
    </row>
    <row r="67" spans="1:7">
      <c r="A67">
        <v>65</v>
      </c>
      <c r="B67">
        <v>8947869.30288132</v>
      </c>
      <c r="C67">
        <v>583551.828720726</v>
      </c>
      <c r="D67">
        <v>3113513.24596594</v>
      </c>
      <c r="E67">
        <v>2168538.01076373</v>
      </c>
      <c r="F67">
        <v>914555.737233054</v>
      </c>
      <c r="G67">
        <v>2167710.48019786</v>
      </c>
    </row>
    <row r="68" spans="1:7">
      <c r="A68">
        <v>66</v>
      </c>
      <c r="B68">
        <v>8866984.40810788</v>
      </c>
      <c r="C68">
        <v>591267.700269077</v>
      </c>
      <c r="D68">
        <v>3069781.63829693</v>
      </c>
      <c r="E68">
        <v>2168538.01076373</v>
      </c>
      <c r="F68">
        <v>889263.122947027</v>
      </c>
      <c r="G68">
        <v>2148133.93583111</v>
      </c>
    </row>
    <row r="69" spans="1:7">
      <c r="A69">
        <v>67</v>
      </c>
      <c r="B69">
        <v>8804274.1422485</v>
      </c>
      <c r="C69">
        <v>599536.39414801</v>
      </c>
      <c r="D69">
        <v>3042002.02267851</v>
      </c>
      <c r="E69">
        <v>2168538.01076373</v>
      </c>
      <c r="F69">
        <v>861959.943695852</v>
      </c>
      <c r="G69">
        <v>2132237.7709624</v>
      </c>
    </row>
    <row r="70" spans="1:7">
      <c r="A70">
        <v>68</v>
      </c>
      <c r="B70">
        <v>8744602.85291235</v>
      </c>
      <c r="C70">
        <v>606907.84111546</v>
      </c>
      <c r="D70">
        <v>3011466.93869295</v>
      </c>
      <c r="E70">
        <v>2168538.01076373</v>
      </c>
      <c r="F70">
        <v>840430.804894251</v>
      </c>
      <c r="G70">
        <v>2117259.25744596</v>
      </c>
    </row>
    <row r="71" spans="1:7">
      <c r="A71">
        <v>69</v>
      </c>
      <c r="B71">
        <v>8678657.95397595</v>
      </c>
      <c r="C71">
        <v>615204.969584431</v>
      </c>
      <c r="D71">
        <v>2976107.51848847</v>
      </c>
      <c r="E71">
        <v>2168538.01076373</v>
      </c>
      <c r="F71">
        <v>818121.892925543</v>
      </c>
      <c r="G71">
        <v>2100685.56221377</v>
      </c>
    </row>
    <row r="72" spans="1:7">
      <c r="A72">
        <v>70</v>
      </c>
      <c r="B72">
        <v>8630733.25545086</v>
      </c>
      <c r="C72">
        <v>621938.717257185</v>
      </c>
      <c r="D72">
        <v>2951437.42944222</v>
      </c>
      <c r="E72">
        <v>2168538.01076373</v>
      </c>
      <c r="F72">
        <v>800358.176414005</v>
      </c>
      <c r="G72">
        <v>2088460.92157372</v>
      </c>
    </row>
    <row r="73" spans="1:7">
      <c r="A73">
        <v>71</v>
      </c>
      <c r="B73">
        <v>8609574.21659356</v>
      </c>
      <c r="C73">
        <v>623173.579692325</v>
      </c>
      <c r="D73">
        <v>2934575.18222431</v>
      </c>
      <c r="E73">
        <v>2168538.01076373</v>
      </c>
      <c r="F73">
        <v>799187.621937129</v>
      </c>
      <c r="G73">
        <v>2084099.82197606</v>
      </c>
    </row>
    <row r="74" spans="1:7">
      <c r="A74">
        <v>72</v>
      </c>
      <c r="B74">
        <v>8610408.87715007</v>
      </c>
      <c r="C74">
        <v>624035.84263798</v>
      </c>
      <c r="D74">
        <v>2937096.19447825</v>
      </c>
      <c r="E74">
        <v>2168538.01076373</v>
      </c>
      <c r="F74">
        <v>796847.525988693</v>
      </c>
      <c r="G74">
        <v>2083891.30328141</v>
      </c>
    </row>
    <row r="75" spans="1:7">
      <c r="A75">
        <v>73</v>
      </c>
      <c r="B75">
        <v>8553806.32148983</v>
      </c>
      <c r="C75">
        <v>630600.511810506</v>
      </c>
      <c r="D75">
        <v>2902761.68144054</v>
      </c>
      <c r="E75">
        <v>2168538.01076373</v>
      </c>
      <c r="F75">
        <v>781565.606152883</v>
      </c>
      <c r="G75">
        <v>2070340.51132217</v>
      </c>
    </row>
    <row r="76" spans="1:7">
      <c r="A76">
        <v>74</v>
      </c>
      <c r="B76">
        <v>8518416.65311832</v>
      </c>
      <c r="C76">
        <v>637724.878054084</v>
      </c>
      <c r="D76">
        <v>2888075.01127072</v>
      </c>
      <c r="E76">
        <v>2168538.01076373</v>
      </c>
      <c r="F76">
        <v>763622.818834863</v>
      </c>
      <c r="G76">
        <v>2060455.93419492</v>
      </c>
    </row>
    <row r="77" spans="1:7">
      <c r="A77">
        <v>75</v>
      </c>
      <c r="B77">
        <v>8499549.25793973</v>
      </c>
      <c r="C77">
        <v>641897.717753969</v>
      </c>
      <c r="D77">
        <v>2881113.29369066</v>
      </c>
      <c r="E77">
        <v>2168538.01076373</v>
      </c>
      <c r="F77">
        <v>752962.300638849</v>
      </c>
      <c r="G77">
        <v>2055037.93509252</v>
      </c>
    </row>
    <row r="78" spans="1:7">
      <c r="A78">
        <v>76</v>
      </c>
      <c r="B78">
        <v>8501207.46833531</v>
      </c>
      <c r="C78">
        <v>641621.327096485</v>
      </c>
      <c r="D78">
        <v>2881725.39967596</v>
      </c>
      <c r="E78">
        <v>2168538.01076373</v>
      </c>
      <c r="F78">
        <v>753786.182494563</v>
      </c>
      <c r="G78">
        <v>2055536.54830457</v>
      </c>
    </row>
    <row r="79" spans="1:7">
      <c r="A79">
        <v>77</v>
      </c>
      <c r="B79">
        <v>8448095.40389667</v>
      </c>
      <c r="C79">
        <v>650883.759805555</v>
      </c>
      <c r="D79">
        <v>2854196.97241663</v>
      </c>
      <c r="E79">
        <v>2168538.01076373</v>
      </c>
      <c r="F79">
        <v>732906.733765578</v>
      </c>
      <c r="G79">
        <v>2041569.92714518</v>
      </c>
    </row>
    <row r="80" spans="1:7">
      <c r="A80">
        <v>78</v>
      </c>
      <c r="B80">
        <v>8407181.04096106</v>
      </c>
      <c r="C80">
        <v>656777.744885326</v>
      </c>
      <c r="D80">
        <v>2828295.67558314</v>
      </c>
      <c r="E80">
        <v>2168538.01076373</v>
      </c>
      <c r="F80">
        <v>722273.697043776</v>
      </c>
      <c r="G80">
        <v>2031295.91268508</v>
      </c>
    </row>
    <row r="81" spans="1:7">
      <c r="A81">
        <v>79</v>
      </c>
      <c r="B81">
        <v>8368823.49594608</v>
      </c>
      <c r="C81">
        <v>663515.755483839</v>
      </c>
      <c r="D81">
        <v>2806207.35720912</v>
      </c>
      <c r="E81">
        <v>2168538.01076373</v>
      </c>
      <c r="F81">
        <v>709174.160314843</v>
      </c>
      <c r="G81">
        <v>2021388.21217455</v>
      </c>
    </row>
    <row r="82" spans="1:7">
      <c r="A82">
        <v>80</v>
      </c>
      <c r="B82">
        <v>8324644.80221527</v>
      </c>
      <c r="C82">
        <v>672127.784835657</v>
      </c>
      <c r="D82">
        <v>2781452.76599428</v>
      </c>
      <c r="E82">
        <v>2168538.01076373</v>
      </c>
      <c r="F82">
        <v>692718.008279432</v>
      </c>
      <c r="G82">
        <v>2009808.23234217</v>
      </c>
    </row>
    <row r="83" spans="1:7">
      <c r="A83">
        <v>81</v>
      </c>
      <c r="B83">
        <v>8290253.36471421</v>
      </c>
      <c r="C83">
        <v>678843.718281332</v>
      </c>
      <c r="D83">
        <v>2761273.11141422</v>
      </c>
      <c r="E83">
        <v>2168538.01076373</v>
      </c>
      <c r="F83">
        <v>680778.396929533</v>
      </c>
      <c r="G83">
        <v>2000820.1273254</v>
      </c>
    </row>
    <row r="84" spans="1:7">
      <c r="A84">
        <v>82</v>
      </c>
      <c r="B84">
        <v>8274971.58614194</v>
      </c>
      <c r="C84">
        <v>683794.316822307</v>
      </c>
      <c r="D84">
        <v>2756167.6277535</v>
      </c>
      <c r="E84">
        <v>2168538.01076373</v>
      </c>
      <c r="F84">
        <v>670549.465222882</v>
      </c>
      <c r="G84">
        <v>1995922.16557952</v>
      </c>
    </row>
    <row r="85" spans="1:7">
      <c r="A85">
        <v>83</v>
      </c>
      <c r="B85">
        <v>8244982.36871588</v>
      </c>
      <c r="C85">
        <v>689966.160152711</v>
      </c>
      <c r="D85">
        <v>2737934.93493684</v>
      </c>
      <c r="E85">
        <v>2168538.01076373</v>
      </c>
      <c r="F85">
        <v>660537.137155451</v>
      </c>
      <c r="G85">
        <v>1988006.12570715</v>
      </c>
    </row>
    <row r="86" spans="1:7">
      <c r="A86">
        <v>84</v>
      </c>
      <c r="B86">
        <v>8210464.14570335</v>
      </c>
      <c r="C86">
        <v>699095.41937959</v>
      </c>
      <c r="D86">
        <v>2720186.98069523</v>
      </c>
      <c r="E86">
        <v>2168538.01076373</v>
      </c>
      <c r="F86">
        <v>644533.480276245</v>
      </c>
      <c r="G86">
        <v>1978110.25458856</v>
      </c>
    </row>
    <row r="87" spans="1:7">
      <c r="A87">
        <v>85</v>
      </c>
      <c r="B87">
        <v>8186544.75978736</v>
      </c>
      <c r="C87">
        <v>703104.632639839</v>
      </c>
      <c r="D87">
        <v>2703215.19866076</v>
      </c>
      <c r="E87">
        <v>2168538.01076373</v>
      </c>
      <c r="F87">
        <v>639377.34884137</v>
      </c>
      <c r="G87">
        <v>1972309.56888167</v>
      </c>
    </row>
    <row r="88" spans="1:7">
      <c r="A88">
        <v>86</v>
      </c>
      <c r="B88">
        <v>8173989.6271875</v>
      </c>
      <c r="C88">
        <v>704929.056499479</v>
      </c>
      <c r="D88">
        <v>2693711.44228301</v>
      </c>
      <c r="E88">
        <v>2168538.01076373</v>
      </c>
      <c r="F88">
        <v>637430.196506862</v>
      </c>
      <c r="G88">
        <v>1969380.92113442</v>
      </c>
    </row>
    <row r="89" spans="1:7">
      <c r="A89">
        <v>87</v>
      </c>
      <c r="B89">
        <v>8174709.46730013</v>
      </c>
      <c r="C89">
        <v>704918.092312381</v>
      </c>
      <c r="D89">
        <v>2694088.58307518</v>
      </c>
      <c r="E89">
        <v>2168538.01076373</v>
      </c>
      <c r="F89">
        <v>637653.924478255</v>
      </c>
      <c r="G89">
        <v>1969510.85667058</v>
      </c>
    </row>
    <row r="90" spans="1:7">
      <c r="A90">
        <v>88</v>
      </c>
      <c r="B90">
        <v>8140326.58357111</v>
      </c>
      <c r="C90">
        <v>712856.315212063</v>
      </c>
      <c r="D90">
        <v>2672831.486251</v>
      </c>
      <c r="E90">
        <v>2168538.01076373</v>
      </c>
      <c r="F90">
        <v>625783.513056843</v>
      </c>
      <c r="G90">
        <v>1960317.25828747</v>
      </c>
    </row>
    <row r="91" spans="1:7">
      <c r="A91">
        <v>89</v>
      </c>
      <c r="B91">
        <v>8114415.9019921</v>
      </c>
      <c r="C91">
        <v>721040.123457266</v>
      </c>
      <c r="D91">
        <v>2659353.15898827</v>
      </c>
      <c r="E91">
        <v>2168538.01076373</v>
      </c>
      <c r="F91">
        <v>612705.149690898</v>
      </c>
      <c r="G91">
        <v>1952779.45909193</v>
      </c>
    </row>
    <row r="92" spans="1:7">
      <c r="A92">
        <v>90</v>
      </c>
      <c r="B92">
        <v>8090424.73546007</v>
      </c>
      <c r="C92">
        <v>728040.40296989</v>
      </c>
      <c r="D92">
        <v>2645283.67269711</v>
      </c>
      <c r="E92">
        <v>2168538.01076373</v>
      </c>
      <c r="F92">
        <v>602614.620126132</v>
      </c>
      <c r="G92">
        <v>1945948.02890321</v>
      </c>
    </row>
    <row r="93" spans="1:7">
      <c r="A93">
        <v>91</v>
      </c>
      <c r="B93">
        <v>8060964.0631378</v>
      </c>
      <c r="C93">
        <v>736587.45996751</v>
      </c>
      <c r="D93">
        <v>2627151.460527</v>
      </c>
      <c r="E93">
        <v>2168538.01076373</v>
      </c>
      <c r="F93">
        <v>591116.228827851</v>
      </c>
      <c r="G93">
        <v>1937570.90305171</v>
      </c>
    </row>
    <row r="94" spans="1:7">
      <c r="A94">
        <v>92</v>
      </c>
      <c r="B94">
        <v>8036550.26147186</v>
      </c>
      <c r="C94">
        <v>744371.229310703</v>
      </c>
      <c r="D94">
        <v>2612448.36301352</v>
      </c>
      <c r="E94">
        <v>2168538.01076373</v>
      </c>
      <c r="F94">
        <v>580739.072993368</v>
      </c>
      <c r="G94">
        <v>1930453.58539054</v>
      </c>
    </row>
    <row r="95" spans="1:7">
      <c r="A95">
        <v>93</v>
      </c>
      <c r="B95">
        <v>8024071.10915923</v>
      </c>
      <c r="C95">
        <v>750115.942462076</v>
      </c>
      <c r="D95">
        <v>2606411.36136473</v>
      </c>
      <c r="E95">
        <v>2168538.01076373</v>
      </c>
      <c r="F95">
        <v>572762.571979103</v>
      </c>
      <c r="G95">
        <v>1926243.2225896</v>
      </c>
    </row>
    <row r="96" spans="1:7">
      <c r="A96">
        <v>94</v>
      </c>
      <c r="B96">
        <v>8002574.78589484</v>
      </c>
      <c r="C96">
        <v>756245.05588232</v>
      </c>
      <c r="D96">
        <v>2591871.12278791</v>
      </c>
      <c r="E96">
        <v>2168538.01076373</v>
      </c>
      <c r="F96">
        <v>565555.225537229</v>
      </c>
      <c r="G96">
        <v>1920365.37092365</v>
      </c>
    </row>
    <row r="97" spans="1:7">
      <c r="A97">
        <v>95</v>
      </c>
      <c r="B97">
        <v>7978285.46872348</v>
      </c>
      <c r="C97">
        <v>763304.993887721</v>
      </c>
      <c r="D97">
        <v>2574890.67975575</v>
      </c>
      <c r="E97">
        <v>2168538.01076373</v>
      </c>
      <c r="F97">
        <v>557819.400476511</v>
      </c>
      <c r="G97">
        <v>1913732.38383976</v>
      </c>
    </row>
    <row r="98" spans="1:7">
      <c r="A98">
        <v>96</v>
      </c>
      <c r="B98">
        <v>7961331.7995935</v>
      </c>
      <c r="C98">
        <v>770946.948352675</v>
      </c>
      <c r="D98">
        <v>2565730.23156508</v>
      </c>
      <c r="E98">
        <v>2168538.01076373</v>
      </c>
      <c r="F98">
        <v>547996.617406244</v>
      </c>
      <c r="G98">
        <v>1908119.99150576</v>
      </c>
    </row>
    <row r="99" spans="1:7">
      <c r="A99">
        <v>97</v>
      </c>
      <c r="B99">
        <v>7952715.22750751</v>
      </c>
      <c r="C99">
        <v>775364.484987915</v>
      </c>
      <c r="D99">
        <v>2561487.84738538</v>
      </c>
      <c r="E99">
        <v>2168538.01076373</v>
      </c>
      <c r="F99">
        <v>542222.543054228</v>
      </c>
      <c r="G99">
        <v>1905102.34131625</v>
      </c>
    </row>
    <row r="100" spans="1:7">
      <c r="A100">
        <v>98</v>
      </c>
      <c r="B100">
        <v>7953180.30013037</v>
      </c>
      <c r="C100">
        <v>775208.436466445</v>
      </c>
      <c r="D100">
        <v>2561683.52199686</v>
      </c>
      <c r="E100">
        <v>2168538.01076373</v>
      </c>
      <c r="F100">
        <v>542479.142960384</v>
      </c>
      <c r="G100">
        <v>1905271.18794295</v>
      </c>
    </row>
    <row r="101" spans="1:7">
      <c r="A101">
        <v>99</v>
      </c>
      <c r="B101">
        <v>7930198.28386288</v>
      </c>
      <c r="C101">
        <v>784461.715896005</v>
      </c>
      <c r="D101">
        <v>2547202.93412516</v>
      </c>
      <c r="E101">
        <v>2168538.01076373</v>
      </c>
      <c r="F101">
        <v>531831.675754422</v>
      </c>
      <c r="G101">
        <v>1898163.94732357</v>
      </c>
    </row>
    <row r="102" spans="1:7">
      <c r="A102">
        <v>100</v>
      </c>
      <c r="B102">
        <v>7912882.5343396</v>
      </c>
      <c r="C102">
        <v>789874.516161358</v>
      </c>
      <c r="D102">
        <v>2534121.91504578</v>
      </c>
      <c r="E102">
        <v>2168538.01076373</v>
      </c>
      <c r="F102">
        <v>527067.816039031</v>
      </c>
      <c r="G102">
        <v>1893280.27632971</v>
      </c>
    </row>
    <row r="103" spans="1:7">
      <c r="A103">
        <v>101</v>
      </c>
      <c r="B103">
        <v>7897208.17550793</v>
      </c>
      <c r="C103">
        <v>795846.179856243</v>
      </c>
      <c r="D103">
        <v>2523091.48189932</v>
      </c>
      <c r="E103">
        <v>2168538.01076373</v>
      </c>
      <c r="F103">
        <v>521114.920326179</v>
      </c>
      <c r="G103">
        <v>1888617.58266246</v>
      </c>
    </row>
    <row r="104" spans="1:7">
      <c r="A104">
        <v>102</v>
      </c>
      <c r="B104">
        <v>7877212.34545497</v>
      </c>
      <c r="C104">
        <v>804305.386232276</v>
      </c>
      <c r="D104">
        <v>2509289.63814356</v>
      </c>
      <c r="E104">
        <v>2168538.01076373</v>
      </c>
      <c r="F104">
        <v>512577.088713928</v>
      </c>
      <c r="G104">
        <v>1882502.22160147</v>
      </c>
    </row>
    <row r="105" spans="1:7">
      <c r="A105">
        <v>103</v>
      </c>
      <c r="B105">
        <v>7859895.47375632</v>
      </c>
      <c r="C105">
        <v>811577.944987954</v>
      </c>
      <c r="D105">
        <v>2496841.66754637</v>
      </c>
      <c r="E105">
        <v>2168538.01076373</v>
      </c>
      <c r="F105">
        <v>505689.97540343</v>
      </c>
      <c r="G105">
        <v>1877247.87505484</v>
      </c>
    </row>
    <row r="106" spans="1:7">
      <c r="A106">
        <v>104</v>
      </c>
      <c r="B106">
        <v>7850489.20943828</v>
      </c>
      <c r="C106">
        <v>813992.156514997</v>
      </c>
      <c r="D106">
        <v>2488959.20102171</v>
      </c>
      <c r="E106">
        <v>2168538.01076373</v>
      </c>
      <c r="F106">
        <v>504106.452148945</v>
      </c>
      <c r="G106">
        <v>1874893.3889889</v>
      </c>
    </row>
    <row r="107" spans="1:7">
      <c r="A107">
        <v>105</v>
      </c>
      <c r="B107">
        <v>7835262.35146642</v>
      </c>
      <c r="C107">
        <v>821839.031719969</v>
      </c>
      <c r="D107">
        <v>2478574.8879636</v>
      </c>
      <c r="E107">
        <v>2168538.01076373</v>
      </c>
      <c r="F107">
        <v>496502.064430484</v>
      </c>
      <c r="G107">
        <v>1869808.35658864</v>
      </c>
    </row>
    <row r="108" spans="1:7">
      <c r="A108">
        <v>106</v>
      </c>
      <c r="B108">
        <v>7818436.76450061</v>
      </c>
      <c r="C108">
        <v>831217.046046757</v>
      </c>
      <c r="D108">
        <v>2467208.37370613</v>
      </c>
      <c r="E108">
        <v>2168538.01076373</v>
      </c>
      <c r="F108">
        <v>487462.349849114</v>
      </c>
      <c r="G108">
        <v>1864010.98413488</v>
      </c>
    </row>
    <row r="109" spans="1:7">
      <c r="A109">
        <v>107</v>
      </c>
      <c r="B109">
        <v>7806251.04240095</v>
      </c>
      <c r="C109">
        <v>835675.176239069</v>
      </c>
      <c r="D109">
        <v>2457072.87257151</v>
      </c>
      <c r="E109">
        <v>2168538.01076373</v>
      </c>
      <c r="F109">
        <v>484333.053468273</v>
      </c>
      <c r="G109">
        <v>1860631.92935837</v>
      </c>
    </row>
    <row r="110" spans="1:7">
      <c r="A110">
        <v>108</v>
      </c>
      <c r="B110">
        <v>7799994.66886564</v>
      </c>
      <c r="C110">
        <v>837515.059895635</v>
      </c>
      <c r="D110">
        <v>2451565.95847366</v>
      </c>
      <c r="E110">
        <v>2168538.01076373</v>
      </c>
      <c r="F110">
        <v>483336.70091028</v>
      </c>
      <c r="G110">
        <v>1859038.93882233</v>
      </c>
    </row>
    <row r="111" spans="1:7">
      <c r="A111">
        <v>109</v>
      </c>
      <c r="B111">
        <v>7787437.98423408</v>
      </c>
      <c r="C111">
        <v>843683.554767782</v>
      </c>
      <c r="D111">
        <v>2441735.34392605</v>
      </c>
      <c r="E111">
        <v>2168538.01076373</v>
      </c>
      <c r="F111">
        <v>478434.357938241</v>
      </c>
      <c r="G111">
        <v>1855046.71683828</v>
      </c>
    </row>
    <row r="112" spans="1:7">
      <c r="A112">
        <v>110</v>
      </c>
      <c r="B112">
        <v>7773482.64314937</v>
      </c>
      <c r="C112">
        <v>850612.713891431</v>
      </c>
      <c r="D112">
        <v>2430797.30510872</v>
      </c>
      <c r="E112">
        <v>2168538.01076373</v>
      </c>
      <c r="F112">
        <v>472900.801879071</v>
      </c>
      <c r="G112">
        <v>1850633.81150642</v>
      </c>
    </row>
    <row r="113" spans="1:7">
      <c r="A113">
        <v>111</v>
      </c>
      <c r="B113">
        <v>7762296.13469835</v>
      </c>
      <c r="C113">
        <v>858457.188249548</v>
      </c>
      <c r="D113">
        <v>2422987.34145889</v>
      </c>
      <c r="E113">
        <v>2168538.01076373</v>
      </c>
      <c r="F113">
        <v>465799.280090943</v>
      </c>
      <c r="G113">
        <v>1846514.31413524</v>
      </c>
    </row>
    <row r="114" spans="1:7">
      <c r="A114">
        <v>112</v>
      </c>
      <c r="B114">
        <v>7752467.00209887</v>
      </c>
      <c r="C114">
        <v>864667.654820153</v>
      </c>
      <c r="D114">
        <v>2415514.99586804</v>
      </c>
      <c r="E114">
        <v>2168538.01076373</v>
      </c>
      <c r="F114">
        <v>460688.505161165</v>
      </c>
      <c r="G114">
        <v>1843057.83548579</v>
      </c>
    </row>
    <row r="115" spans="1:7">
      <c r="A115">
        <v>113</v>
      </c>
      <c r="B115">
        <v>7739320.13198787</v>
      </c>
      <c r="C115">
        <v>872709.501759538</v>
      </c>
      <c r="D115">
        <v>2405082.21028303</v>
      </c>
      <c r="E115">
        <v>2168538.01076373</v>
      </c>
      <c r="F115">
        <v>454499.898830527</v>
      </c>
      <c r="G115">
        <v>1838490.51035105</v>
      </c>
    </row>
    <row r="116" spans="1:7">
      <c r="A116">
        <v>114</v>
      </c>
      <c r="B116">
        <v>7727913.7737441</v>
      </c>
      <c r="C116">
        <v>880465.707333634</v>
      </c>
      <c r="D116">
        <v>2396063.83662481</v>
      </c>
      <c r="E116">
        <v>2168538.01076373</v>
      </c>
      <c r="F116">
        <v>448507.70755643</v>
      </c>
      <c r="G116">
        <v>1834338.51146549</v>
      </c>
    </row>
    <row r="117" spans="1:7">
      <c r="A117">
        <v>115</v>
      </c>
      <c r="B117">
        <v>7722035.99426807</v>
      </c>
      <c r="C117">
        <v>886397.28134854</v>
      </c>
      <c r="D117">
        <v>2391980.23808169</v>
      </c>
      <c r="E117">
        <v>2168538.01076373</v>
      </c>
      <c r="F117">
        <v>443475.246431692</v>
      </c>
      <c r="G117">
        <v>1831645.21764242</v>
      </c>
    </row>
    <row r="118" spans="1:7">
      <c r="A118">
        <v>116</v>
      </c>
      <c r="B118">
        <v>7712107.16192611</v>
      </c>
      <c r="C118">
        <v>892515.034660863</v>
      </c>
      <c r="D118">
        <v>2383425.96304066</v>
      </c>
      <c r="E118">
        <v>2168538.01076373</v>
      </c>
      <c r="F118">
        <v>439324.096376491</v>
      </c>
      <c r="G118">
        <v>1828304.05708437</v>
      </c>
    </row>
    <row r="119" spans="1:7">
      <c r="A119">
        <v>117</v>
      </c>
      <c r="B119">
        <v>7700539.44972792</v>
      </c>
      <c r="C119">
        <v>899428.956570458</v>
      </c>
      <c r="D119">
        <v>2373107.08415566</v>
      </c>
      <c r="E119">
        <v>2168538.01076373</v>
      </c>
      <c r="F119">
        <v>434963.883331149</v>
      </c>
      <c r="G119">
        <v>1824501.51490692</v>
      </c>
    </row>
    <row r="120" spans="1:7">
      <c r="A120">
        <v>118</v>
      </c>
      <c r="B120">
        <v>7692015.09145099</v>
      </c>
      <c r="C120">
        <v>907406.705105376</v>
      </c>
      <c r="D120">
        <v>2366314.54737958</v>
      </c>
      <c r="E120">
        <v>2168538.01076373</v>
      </c>
      <c r="F120">
        <v>428910.919856407</v>
      </c>
      <c r="G120">
        <v>1820844.9083459</v>
      </c>
    </row>
    <row r="121" spans="1:7">
      <c r="A121">
        <v>119</v>
      </c>
      <c r="B121">
        <v>7687731.64678318</v>
      </c>
      <c r="C121">
        <v>912142.070094833</v>
      </c>
      <c r="D121">
        <v>2363019.34236414</v>
      </c>
      <c r="E121">
        <v>2168538.01076373</v>
      </c>
      <c r="F121">
        <v>425221.205562323</v>
      </c>
      <c r="G121">
        <v>1818811.01799815</v>
      </c>
    </row>
    <row r="122" spans="1:7">
      <c r="A122">
        <v>120</v>
      </c>
      <c r="B122">
        <v>7679100.10298537</v>
      </c>
      <c r="C122">
        <v>919441.550766069</v>
      </c>
      <c r="D122">
        <v>2355562.79115155</v>
      </c>
      <c r="E122">
        <v>2168538.01076373</v>
      </c>
      <c r="F122">
        <v>420145.896483906</v>
      </c>
      <c r="G122">
        <v>1815411.85382012</v>
      </c>
    </row>
    <row r="123" spans="1:7">
      <c r="A123">
        <v>121</v>
      </c>
      <c r="B123">
        <v>7669813.90862451</v>
      </c>
      <c r="C123">
        <v>927804.255793305</v>
      </c>
      <c r="D123">
        <v>2347338.01693099</v>
      </c>
      <c r="E123">
        <v>2168538.01076373</v>
      </c>
      <c r="F123">
        <v>414515.729756744</v>
      </c>
      <c r="G123">
        <v>1811617.89537974</v>
      </c>
    </row>
    <row r="124" spans="1:7">
      <c r="A124">
        <v>122</v>
      </c>
      <c r="B124">
        <v>7662248.67919571</v>
      </c>
      <c r="C124">
        <v>932596.300896476</v>
      </c>
      <c r="D124">
        <v>2339902.03734175</v>
      </c>
      <c r="E124">
        <v>2168538.01076373</v>
      </c>
      <c r="F124">
        <v>412164.131803303</v>
      </c>
      <c r="G124">
        <v>1809048.19839045</v>
      </c>
    </row>
    <row r="125" spans="1:7">
      <c r="A125">
        <v>123</v>
      </c>
      <c r="B125">
        <v>7655804.77878649</v>
      </c>
      <c r="C125">
        <v>937737.693504802</v>
      </c>
      <c r="D125">
        <v>2333734.79118505</v>
      </c>
      <c r="E125">
        <v>2168538.01076373</v>
      </c>
      <c r="F125">
        <v>409169.666005756</v>
      </c>
      <c r="G125">
        <v>1806624.61732715</v>
      </c>
    </row>
    <row r="126" spans="1:7">
      <c r="A126">
        <v>124</v>
      </c>
      <c r="B126">
        <v>7647156.43938618</v>
      </c>
      <c r="C126">
        <v>945581.543040807</v>
      </c>
      <c r="D126">
        <v>2325434.88963738</v>
      </c>
      <c r="E126">
        <v>2168538.01076373</v>
      </c>
      <c r="F126">
        <v>404420.798532011</v>
      </c>
      <c r="G126">
        <v>1803181.19741225</v>
      </c>
    </row>
    <row r="127" spans="1:7">
      <c r="A127">
        <v>125</v>
      </c>
      <c r="B127">
        <v>7639545.95748964</v>
      </c>
      <c r="C127">
        <v>952241.55544036</v>
      </c>
      <c r="D127">
        <v>2317880.84817196</v>
      </c>
      <c r="E127">
        <v>2168538.01076373</v>
      </c>
      <c r="F127">
        <v>400652.345942333</v>
      </c>
      <c r="G127">
        <v>1800233.19717126</v>
      </c>
    </row>
    <row r="128" spans="1:7">
      <c r="A128">
        <v>126</v>
      </c>
      <c r="B128">
        <v>7635474.60136868</v>
      </c>
      <c r="C128">
        <v>953911.609413707</v>
      </c>
      <c r="D128">
        <v>2313519.44123785</v>
      </c>
      <c r="E128">
        <v>2168538.01076373</v>
      </c>
      <c r="F128">
        <v>400320.15525269</v>
      </c>
      <c r="G128">
        <v>1799185.3847007</v>
      </c>
    </row>
    <row r="129" spans="1:7">
      <c r="A129">
        <v>127</v>
      </c>
      <c r="B129">
        <v>7629002.32132948</v>
      </c>
      <c r="C129">
        <v>961016.438940974</v>
      </c>
      <c r="D129">
        <v>2307115.51755729</v>
      </c>
      <c r="E129">
        <v>2168538.01076373</v>
      </c>
      <c r="F129">
        <v>396057.309275481</v>
      </c>
      <c r="G129">
        <v>1796275.044792</v>
      </c>
    </row>
    <row r="130" spans="1:7">
      <c r="A130">
        <v>128</v>
      </c>
      <c r="B130">
        <v>7621440.87822347</v>
      </c>
      <c r="C130">
        <v>970419.278717533</v>
      </c>
      <c r="D130">
        <v>2299537.60952096</v>
      </c>
      <c r="E130">
        <v>2168538.01076373</v>
      </c>
      <c r="F130">
        <v>390341.547965081</v>
      </c>
      <c r="G130">
        <v>1792604.43125617</v>
      </c>
    </row>
    <row r="131" spans="1:7">
      <c r="A131">
        <v>129</v>
      </c>
      <c r="B131">
        <v>7615523.7732224</v>
      </c>
      <c r="C131">
        <v>975005.848813616</v>
      </c>
      <c r="D131">
        <v>2293100.66984036</v>
      </c>
      <c r="E131">
        <v>2168538.01076373</v>
      </c>
      <c r="F131">
        <v>388344.247816011</v>
      </c>
      <c r="G131">
        <v>1790534.99598868</v>
      </c>
    </row>
    <row r="132" spans="1:7">
      <c r="A132">
        <v>130</v>
      </c>
      <c r="B132">
        <v>7612430.61702749</v>
      </c>
      <c r="C132">
        <v>976736.727327769</v>
      </c>
      <c r="D132">
        <v>2289669.26142506</v>
      </c>
      <c r="E132">
        <v>2168538.01076373</v>
      </c>
      <c r="F132">
        <v>387853.012896096</v>
      </c>
      <c r="G132">
        <v>1789633.60461483</v>
      </c>
    </row>
    <row r="133" spans="1:7">
      <c r="A133">
        <v>131</v>
      </c>
      <c r="B133">
        <v>7606484.93591869</v>
      </c>
      <c r="C133">
        <v>982729.040877864</v>
      </c>
      <c r="D133">
        <v>2283160.38501867</v>
      </c>
      <c r="E133">
        <v>2168538.01076373</v>
      </c>
      <c r="F133">
        <v>384890.007484162</v>
      </c>
      <c r="G133">
        <v>1787167.49177425</v>
      </c>
    </row>
    <row r="134" spans="1:7">
      <c r="A134">
        <v>132</v>
      </c>
      <c r="B134">
        <v>7600037.58428823</v>
      </c>
      <c r="C134">
        <v>989268.682386663</v>
      </c>
      <c r="D134">
        <v>2275978.11999173</v>
      </c>
      <c r="E134">
        <v>2168538.01076373</v>
      </c>
      <c r="F134">
        <v>381732.005071141</v>
      </c>
      <c r="G134">
        <v>1784520.76607496</v>
      </c>
    </row>
    <row r="135" spans="1:7">
      <c r="A135">
        <v>133</v>
      </c>
      <c r="B135">
        <v>7594992.15976884</v>
      </c>
      <c r="C135">
        <v>997067.136890555</v>
      </c>
      <c r="D135">
        <v>2270308.27711539</v>
      </c>
      <c r="E135">
        <v>2168538.01076373</v>
      </c>
      <c r="F135">
        <v>377259.544627361</v>
      </c>
      <c r="G135">
        <v>1781819.1903718</v>
      </c>
    </row>
    <row r="136" spans="1:7">
      <c r="A136">
        <v>134</v>
      </c>
      <c r="B136">
        <v>7590762.40125643</v>
      </c>
      <c r="C136">
        <v>1002843.99641124</v>
      </c>
      <c r="D136">
        <v>2265410.93469822</v>
      </c>
      <c r="E136">
        <v>2168538.01076373</v>
      </c>
      <c r="F136">
        <v>374240.850188607</v>
      </c>
      <c r="G136">
        <v>1779728.60919463</v>
      </c>
    </row>
    <row r="137" spans="1:7">
      <c r="A137">
        <v>135</v>
      </c>
      <c r="B137">
        <v>7585054.82402576</v>
      </c>
      <c r="C137">
        <v>1010180.72646673</v>
      </c>
      <c r="D137">
        <v>2258656.76486709</v>
      </c>
      <c r="E137">
        <v>2168538.01076373</v>
      </c>
      <c r="F137">
        <v>370674.304909154</v>
      </c>
      <c r="G137">
        <v>1777005.01701905</v>
      </c>
    </row>
    <row r="138" spans="1:7">
      <c r="A138">
        <v>136</v>
      </c>
      <c r="B138">
        <v>7580147.5498381</v>
      </c>
      <c r="C138">
        <v>1017427.68228315</v>
      </c>
      <c r="D138">
        <v>2252682.38549105</v>
      </c>
      <c r="E138">
        <v>2168538.01076373</v>
      </c>
      <c r="F138">
        <v>367057.28387932</v>
      </c>
      <c r="G138">
        <v>1774442.18742084</v>
      </c>
    </row>
    <row r="139" spans="1:7">
      <c r="A139">
        <v>137</v>
      </c>
      <c r="B139">
        <v>7577862.81211201</v>
      </c>
      <c r="C139">
        <v>1023241.93865682</v>
      </c>
      <c r="D139">
        <v>2249753.02989523</v>
      </c>
      <c r="E139">
        <v>2168538.01076373</v>
      </c>
      <c r="F139">
        <v>363705.346927137</v>
      </c>
      <c r="G139">
        <v>1772624.48586909</v>
      </c>
    </row>
    <row r="140" spans="1:7">
      <c r="A140">
        <v>138</v>
      </c>
      <c r="B140">
        <v>7573833.88029608</v>
      </c>
      <c r="C140">
        <v>1028269.59245908</v>
      </c>
      <c r="D140">
        <v>2244633.25623427</v>
      </c>
      <c r="E140">
        <v>2168538.01076373</v>
      </c>
      <c r="F140">
        <v>361579.17681826</v>
      </c>
      <c r="G140">
        <v>1770813.84402074</v>
      </c>
    </row>
    <row r="141" spans="1:7">
      <c r="A141">
        <v>139</v>
      </c>
      <c r="B141">
        <v>7568750.73681843</v>
      </c>
      <c r="C141">
        <v>1033791.9376204</v>
      </c>
      <c r="D141">
        <v>2238086.53880238</v>
      </c>
      <c r="E141">
        <v>2168538.01076373</v>
      </c>
      <c r="F141">
        <v>359577.812586508</v>
      </c>
      <c r="G141">
        <v>1768756.43704542</v>
      </c>
    </row>
    <row r="142" spans="1:7">
      <c r="A142">
        <v>140</v>
      </c>
      <c r="B142">
        <v>7564913.9410408</v>
      </c>
      <c r="C142">
        <v>1041412.54412142</v>
      </c>
      <c r="D142">
        <v>2232849.48974015</v>
      </c>
      <c r="E142">
        <v>2168538.01076373</v>
      </c>
      <c r="F142">
        <v>355801.927904038</v>
      </c>
      <c r="G142">
        <v>1766311.96851146</v>
      </c>
    </row>
    <row r="143" spans="1:7">
      <c r="A143">
        <v>141</v>
      </c>
      <c r="B143">
        <v>7563059.6637685</v>
      </c>
      <c r="C143">
        <v>1046133.58514178</v>
      </c>
      <c r="D143">
        <v>2230169.87385634</v>
      </c>
      <c r="E143">
        <v>2168538.01076373</v>
      </c>
      <c r="F143">
        <v>353341.86759363</v>
      </c>
      <c r="G143">
        <v>1764876.32641303</v>
      </c>
    </row>
    <row r="144" spans="1:7">
      <c r="A144">
        <v>142</v>
      </c>
      <c r="B144">
        <v>7559352.51474226</v>
      </c>
      <c r="C144">
        <v>1052833.58164356</v>
      </c>
      <c r="D144">
        <v>2224941.88978604</v>
      </c>
      <c r="E144">
        <v>2168538.01076373</v>
      </c>
      <c r="F144">
        <v>350299.635974952</v>
      </c>
      <c r="G144">
        <v>1762739.39657398</v>
      </c>
    </row>
    <row r="145" spans="1:7">
      <c r="A145">
        <v>143</v>
      </c>
      <c r="B145">
        <v>7555372.68462575</v>
      </c>
      <c r="C145">
        <v>1060706.54286851</v>
      </c>
      <c r="D145">
        <v>2219108.71024173</v>
      </c>
      <c r="E145">
        <v>2168538.01076373</v>
      </c>
      <c r="F145">
        <v>346744.213061217</v>
      </c>
      <c r="G145">
        <v>1760275.20769056</v>
      </c>
    </row>
    <row r="146" spans="1:7">
      <c r="A146">
        <v>144</v>
      </c>
      <c r="B146">
        <v>7552119.21547798</v>
      </c>
      <c r="C146">
        <v>1064389.82036131</v>
      </c>
      <c r="D146">
        <v>2214515.12127491</v>
      </c>
      <c r="E146">
        <v>2168538.01076373</v>
      </c>
      <c r="F146">
        <v>345767.599921739</v>
      </c>
      <c r="G146">
        <v>1758908.66315629</v>
      </c>
    </row>
    <row r="147" spans="1:7">
      <c r="A147">
        <v>145</v>
      </c>
      <c r="B147">
        <v>7549475.24428099</v>
      </c>
      <c r="C147">
        <v>1068504.5300706</v>
      </c>
      <c r="D147">
        <v>2210601.76471166</v>
      </c>
      <c r="E147">
        <v>2168538.01076373</v>
      </c>
      <c r="F147">
        <v>344272.818896374</v>
      </c>
      <c r="G147">
        <v>1757558.11983863</v>
      </c>
    </row>
    <row r="148" spans="1:7">
      <c r="A148">
        <v>146</v>
      </c>
      <c r="B148">
        <v>7545877.03243679</v>
      </c>
      <c r="C148">
        <v>1075247.00461444</v>
      </c>
      <c r="D148">
        <v>2204993.99458623</v>
      </c>
      <c r="E148">
        <v>2168538.01076373</v>
      </c>
      <c r="F148">
        <v>341606.934456038</v>
      </c>
      <c r="G148">
        <v>1755491.08801635</v>
      </c>
    </row>
    <row r="149" spans="1:7">
      <c r="A149">
        <v>147</v>
      </c>
      <c r="B149">
        <v>7542683.19615525</v>
      </c>
      <c r="C149">
        <v>1080717.44548977</v>
      </c>
      <c r="D149">
        <v>2199979.10694593</v>
      </c>
      <c r="E149">
        <v>2168538.01076373</v>
      </c>
      <c r="F149">
        <v>339653.292105512</v>
      </c>
      <c r="G149">
        <v>1753795.3408503</v>
      </c>
    </row>
    <row r="150" spans="1:7">
      <c r="A150">
        <v>148</v>
      </c>
      <c r="B150">
        <v>7540994.51863705</v>
      </c>
      <c r="C150">
        <v>1080996.97094481</v>
      </c>
      <c r="D150">
        <v>2197717.42431235</v>
      </c>
      <c r="E150">
        <v>2168538.01076373</v>
      </c>
      <c r="F150">
        <v>340195.24286343</v>
      </c>
      <c r="G150">
        <v>1753546.86975273</v>
      </c>
    </row>
    <row r="151" spans="1:7">
      <c r="A151">
        <v>149</v>
      </c>
      <c r="B151">
        <v>7538456.17934387</v>
      </c>
      <c r="C151">
        <v>1086867.48839067</v>
      </c>
      <c r="D151">
        <v>2193406.62552378</v>
      </c>
      <c r="E151">
        <v>2168538.01076373</v>
      </c>
      <c r="F151">
        <v>337827.097998774</v>
      </c>
      <c r="G151">
        <v>1751816.95666692</v>
      </c>
    </row>
    <row r="152" spans="1:7">
      <c r="A152">
        <v>150</v>
      </c>
      <c r="B152">
        <v>7535391.45028861</v>
      </c>
      <c r="C152">
        <v>1095785.70620459</v>
      </c>
      <c r="D152">
        <v>2187745.62041475</v>
      </c>
      <c r="E152">
        <v>2168538.01076373</v>
      </c>
      <c r="F152">
        <v>334020.857283498</v>
      </c>
      <c r="G152">
        <v>1749301.25562203</v>
      </c>
    </row>
    <row r="153" spans="1:7">
      <c r="A153">
        <v>151</v>
      </c>
      <c r="B153">
        <v>7532901.9768127</v>
      </c>
      <c r="C153">
        <v>1099231.5988724</v>
      </c>
      <c r="D153">
        <v>2183708.25909877</v>
      </c>
      <c r="E153">
        <v>2168538.01076373</v>
      </c>
      <c r="F153">
        <v>333207.139181971</v>
      </c>
      <c r="G153">
        <v>1748216.96889583</v>
      </c>
    </row>
    <row r="154" spans="1:7">
      <c r="A154">
        <v>152</v>
      </c>
      <c r="B154">
        <v>7531623.61569754</v>
      </c>
      <c r="C154">
        <v>1099951.92475445</v>
      </c>
      <c r="D154">
        <v>2181837.55607306</v>
      </c>
      <c r="E154">
        <v>2168538.01076373</v>
      </c>
      <c r="F154">
        <v>333382.309779037</v>
      </c>
      <c r="G154">
        <v>1747913.81432726</v>
      </c>
    </row>
    <row r="155" spans="1:7">
      <c r="A155">
        <v>153</v>
      </c>
      <c r="B155">
        <v>7529241.15532004</v>
      </c>
      <c r="C155">
        <v>1104442.71026539</v>
      </c>
      <c r="D155">
        <v>2177662.41406593</v>
      </c>
      <c r="E155">
        <v>2168538.01076373</v>
      </c>
      <c r="F155">
        <v>332023.911265708</v>
      </c>
      <c r="G155">
        <v>1746574.10895928</v>
      </c>
    </row>
    <row r="156" spans="1:7">
      <c r="A156">
        <v>154</v>
      </c>
      <c r="B156">
        <v>7526581.97158946</v>
      </c>
      <c r="C156">
        <v>1109177.05002239</v>
      </c>
      <c r="D156">
        <v>2172967.85252937</v>
      </c>
      <c r="E156">
        <v>2168538.01076373</v>
      </c>
      <c r="F156">
        <v>330724.188690393</v>
      </c>
      <c r="G156">
        <v>1745174.86958358</v>
      </c>
    </row>
    <row r="157" spans="1:7">
      <c r="A157">
        <v>155</v>
      </c>
      <c r="B157">
        <v>7524570.0517485</v>
      </c>
      <c r="C157">
        <v>1116189.52014313</v>
      </c>
      <c r="D157">
        <v>2168571.14949606</v>
      </c>
      <c r="E157">
        <v>2168538.01076373</v>
      </c>
      <c r="F157">
        <v>327910.920027761</v>
      </c>
      <c r="G157">
        <v>1743360.45131783</v>
      </c>
    </row>
    <row r="158" spans="1:7">
      <c r="A158">
        <v>156</v>
      </c>
      <c r="B158">
        <v>7522960.25570419</v>
      </c>
      <c r="C158">
        <v>1120892.77498129</v>
      </c>
      <c r="D158">
        <v>2165191.50434015</v>
      </c>
      <c r="E158">
        <v>2168538.01076373</v>
      </c>
      <c r="F158">
        <v>326231.554039824</v>
      </c>
      <c r="G158">
        <v>1742106.4115792</v>
      </c>
    </row>
    <row r="159" spans="1:7">
      <c r="A159">
        <v>157</v>
      </c>
      <c r="B159">
        <v>7520724.4312236</v>
      </c>
      <c r="C159">
        <v>1126633.54353496</v>
      </c>
      <c r="D159">
        <v>2160613.60656561</v>
      </c>
      <c r="E159">
        <v>2168538.01076373</v>
      </c>
      <c r="F159">
        <v>324410.644769762</v>
      </c>
      <c r="G159">
        <v>1740528.62558954</v>
      </c>
    </row>
    <row r="160" spans="1:7">
      <c r="A160">
        <v>158</v>
      </c>
      <c r="B160">
        <v>7518828.51226586</v>
      </c>
      <c r="C160">
        <v>1132743.32927176</v>
      </c>
      <c r="D160">
        <v>2156333.50101876</v>
      </c>
      <c r="E160">
        <v>2168538.01076373</v>
      </c>
      <c r="F160">
        <v>322302.414663972</v>
      </c>
      <c r="G160">
        <v>1738911.25654763</v>
      </c>
    </row>
    <row r="161" spans="1:7">
      <c r="A161">
        <v>159</v>
      </c>
      <c r="B161">
        <v>7518069.12598193</v>
      </c>
      <c r="C161">
        <v>1138553.41697591</v>
      </c>
      <c r="D161">
        <v>2153728.68146392</v>
      </c>
      <c r="E161">
        <v>2168538.01076373</v>
      </c>
      <c r="F161">
        <v>319772.787209667</v>
      </c>
      <c r="G161">
        <v>1737476.22956869</v>
      </c>
    </row>
    <row r="162" spans="1:7">
      <c r="A162">
        <v>160</v>
      </c>
      <c r="B162">
        <v>7518042.20254486</v>
      </c>
      <c r="C162">
        <v>1139380.74919726</v>
      </c>
      <c r="D162">
        <v>2153494.35761333</v>
      </c>
      <c r="E162">
        <v>2168538.01076373</v>
      </c>
      <c r="F162">
        <v>319351.350672404</v>
      </c>
      <c r="G162">
        <v>1737277.73429813</v>
      </c>
    </row>
    <row r="163" spans="1:7">
      <c r="A163">
        <v>161</v>
      </c>
      <c r="B163">
        <v>7515916.71266933</v>
      </c>
      <c r="C163">
        <v>1142487.09792685</v>
      </c>
      <c r="D163">
        <v>2149421.499929</v>
      </c>
      <c r="E163">
        <v>2168538.01076373</v>
      </c>
      <c r="F163">
        <v>319066.611295368</v>
      </c>
      <c r="G163">
        <v>1736403.49275438</v>
      </c>
    </row>
    <row r="164" spans="1:7">
      <c r="A164">
        <v>162</v>
      </c>
      <c r="B164">
        <v>7514352.69613968</v>
      </c>
      <c r="C164">
        <v>1148591.13025168</v>
      </c>
      <c r="D164">
        <v>2145338.60406353</v>
      </c>
      <c r="E164">
        <v>2168538.01076373</v>
      </c>
      <c r="F164">
        <v>317019.152865668</v>
      </c>
      <c r="G164">
        <v>1734865.79819508</v>
      </c>
    </row>
    <row r="165" spans="1:7">
      <c r="A165">
        <v>163</v>
      </c>
      <c r="B165">
        <v>7513623.55138087</v>
      </c>
      <c r="C165">
        <v>1152878.78408188</v>
      </c>
      <c r="D165">
        <v>2142999.37066906</v>
      </c>
      <c r="E165">
        <v>2168538.01076373</v>
      </c>
      <c r="F165">
        <v>315387.094593313</v>
      </c>
      <c r="G165">
        <v>1733820.29127289</v>
      </c>
    </row>
    <row r="166" spans="1:7">
      <c r="A166">
        <v>164</v>
      </c>
      <c r="B166">
        <v>7512193.94269939</v>
      </c>
      <c r="C166">
        <v>1157868.59451516</v>
      </c>
      <c r="D166">
        <v>2139298.3247958</v>
      </c>
      <c r="E166">
        <v>2168538.01076373</v>
      </c>
      <c r="F166">
        <v>313894.427052095</v>
      </c>
      <c r="G166">
        <v>1732594.58557261</v>
      </c>
    </row>
    <row r="167" spans="1:7">
      <c r="A167">
        <v>165</v>
      </c>
      <c r="B167">
        <v>7510650.95874916</v>
      </c>
      <c r="C167">
        <v>1164239.53468808</v>
      </c>
      <c r="D167">
        <v>2134949.20626774</v>
      </c>
      <c r="E167">
        <v>2168538.01076373</v>
      </c>
      <c r="F167">
        <v>311881.859596831</v>
      </c>
      <c r="G167">
        <v>1731042.34743278</v>
      </c>
    </row>
    <row r="168" spans="1:7">
      <c r="A168">
        <v>166</v>
      </c>
      <c r="B168">
        <v>7509386.54908108</v>
      </c>
      <c r="C168">
        <v>1165685.01095426</v>
      </c>
      <c r="D168">
        <v>2132393.91798262</v>
      </c>
      <c r="E168">
        <v>2168538.01076373</v>
      </c>
      <c r="F168">
        <v>312168.608788973</v>
      </c>
      <c r="G168">
        <v>1730601.0005915</v>
      </c>
    </row>
    <row r="169" spans="1:7">
      <c r="A169">
        <v>167</v>
      </c>
      <c r="B169">
        <v>7508411.31836264</v>
      </c>
      <c r="C169">
        <v>1167896.08380132</v>
      </c>
      <c r="D169">
        <v>2130068.79535802</v>
      </c>
      <c r="E169">
        <v>2168538.01076373</v>
      </c>
      <c r="F169">
        <v>311871.952032485</v>
      </c>
      <c r="G169">
        <v>1730036.4764071</v>
      </c>
    </row>
    <row r="170" spans="1:7">
      <c r="A170">
        <v>168</v>
      </c>
      <c r="B170">
        <v>7507078.87762782</v>
      </c>
      <c r="C170">
        <v>1172228.5966945</v>
      </c>
      <c r="D170">
        <v>2126402.18832738</v>
      </c>
      <c r="E170">
        <v>2168538.01076373</v>
      </c>
      <c r="F170">
        <v>310898.347697139</v>
      </c>
      <c r="G170">
        <v>1729011.73414507</v>
      </c>
    </row>
    <row r="171" spans="1:7">
      <c r="A171">
        <v>169</v>
      </c>
      <c r="B171">
        <v>7505909.34884247</v>
      </c>
      <c r="C171">
        <v>1175042.02433802</v>
      </c>
      <c r="D171">
        <v>2123404.47398417</v>
      </c>
      <c r="E171">
        <v>2168538.01076373</v>
      </c>
      <c r="F171">
        <v>310573.403255681</v>
      </c>
      <c r="G171">
        <v>1728351.43650087</v>
      </c>
    </row>
    <row r="172" spans="1:7">
      <c r="A172">
        <v>170</v>
      </c>
      <c r="B172">
        <v>7505106.82244422</v>
      </c>
      <c r="C172">
        <v>1182160.09379537</v>
      </c>
      <c r="D172">
        <v>2119533.92666317</v>
      </c>
      <c r="E172">
        <v>2168538.01076373</v>
      </c>
      <c r="F172">
        <v>308146.378339524</v>
      </c>
      <c r="G172">
        <v>1726728.41288242</v>
      </c>
    </row>
    <row r="173" spans="1:7">
      <c r="A173">
        <v>171</v>
      </c>
      <c r="B173">
        <v>7504555.71890779</v>
      </c>
      <c r="C173">
        <v>1179827.43944843</v>
      </c>
      <c r="D173">
        <v>2119231.48204422</v>
      </c>
      <c r="E173">
        <v>2168538.01076373</v>
      </c>
      <c r="F173">
        <v>309700.169325418</v>
      </c>
      <c r="G173">
        <v>1727258.61732599</v>
      </c>
    </row>
    <row r="174" spans="1:7">
      <c r="A174">
        <v>172</v>
      </c>
      <c r="B174">
        <v>7504575.41138559</v>
      </c>
      <c r="C174">
        <v>1181670.0913835</v>
      </c>
      <c r="D174">
        <v>2118675.63070161</v>
      </c>
      <c r="E174">
        <v>2168538.01076373</v>
      </c>
      <c r="F174">
        <v>308856.897390292</v>
      </c>
      <c r="G174">
        <v>1726834.78114647</v>
      </c>
    </row>
    <row r="175" spans="1:7">
      <c r="A175">
        <v>173</v>
      </c>
      <c r="B175">
        <v>7503347.58518707</v>
      </c>
      <c r="C175">
        <v>1184019.59294853</v>
      </c>
      <c r="D175">
        <v>2115661.63990172</v>
      </c>
      <c r="E175">
        <v>2168538.01076373</v>
      </c>
      <c r="F175">
        <v>308845.753307095</v>
      </c>
      <c r="G175">
        <v>1726282.58826599</v>
      </c>
    </row>
    <row r="176" spans="1:7">
      <c r="A176">
        <v>174</v>
      </c>
      <c r="B176">
        <v>7502798.43417586</v>
      </c>
      <c r="C176">
        <v>1192145.38979533</v>
      </c>
      <c r="D176">
        <v>2111753.26556573</v>
      </c>
      <c r="E176">
        <v>2168538.01076373</v>
      </c>
      <c r="F176">
        <v>305900.061813022</v>
      </c>
      <c r="G176">
        <v>1724461.70623806</v>
      </c>
    </row>
    <row r="177" spans="1:7">
      <c r="A177">
        <v>175</v>
      </c>
      <c r="B177">
        <v>7502355.1405863</v>
      </c>
      <c r="C177">
        <v>1190936.13949264</v>
      </c>
      <c r="D177">
        <v>2111261.31267101</v>
      </c>
      <c r="E177">
        <v>2168538.01076373</v>
      </c>
      <c r="F177">
        <v>306879.722665432</v>
      </c>
      <c r="G177">
        <v>1724739.95499349</v>
      </c>
    </row>
    <row r="178" spans="1:7">
      <c r="A178">
        <v>176</v>
      </c>
      <c r="B178">
        <v>7502331.86825126</v>
      </c>
      <c r="C178">
        <v>1191413.74124377</v>
      </c>
      <c r="D178">
        <v>2111073.05687603</v>
      </c>
      <c r="E178">
        <v>2168538.01076373</v>
      </c>
      <c r="F178">
        <v>306682.644470633</v>
      </c>
      <c r="G178">
        <v>1724624.4148971</v>
      </c>
    </row>
    <row r="179" spans="1:7">
      <c r="A179">
        <v>177</v>
      </c>
      <c r="B179">
        <v>7501275.79913918</v>
      </c>
      <c r="C179">
        <v>1192126.31888061</v>
      </c>
      <c r="D179">
        <v>2108640.39510817</v>
      </c>
      <c r="E179">
        <v>2168538.01076373</v>
      </c>
      <c r="F179">
        <v>307501.513490827</v>
      </c>
      <c r="G179">
        <v>1724469.56089585</v>
      </c>
    </row>
    <row r="180" spans="1:7">
      <c r="A180">
        <v>178</v>
      </c>
      <c r="B180">
        <v>7500548.78508032</v>
      </c>
      <c r="C180">
        <v>1196181.83094421</v>
      </c>
      <c r="D180">
        <v>2105675.72978288</v>
      </c>
      <c r="E180">
        <v>2168538.01076373</v>
      </c>
      <c r="F180">
        <v>306523.267200387</v>
      </c>
      <c r="G180">
        <v>1723629.94638912</v>
      </c>
    </row>
    <row r="181" spans="1:7">
      <c r="A181">
        <v>179</v>
      </c>
      <c r="B181">
        <v>7500001.83684774</v>
      </c>
      <c r="C181">
        <v>1198331.46656425</v>
      </c>
      <c r="D181">
        <v>2103688.75805449</v>
      </c>
      <c r="E181">
        <v>2168538.01076373</v>
      </c>
      <c r="F181">
        <v>306253.361917843</v>
      </c>
      <c r="G181">
        <v>1723190.23954742</v>
      </c>
    </row>
    <row r="182" spans="1:7">
      <c r="A182">
        <v>180</v>
      </c>
      <c r="B182">
        <v>7499243.60898959</v>
      </c>
      <c r="C182">
        <v>1200159.36215152</v>
      </c>
      <c r="D182">
        <v>2101254.73293275</v>
      </c>
      <c r="E182">
        <v>2168538.01076373</v>
      </c>
      <c r="F182">
        <v>306473.624767611</v>
      </c>
      <c r="G182">
        <v>1722817.87837399</v>
      </c>
    </row>
    <row r="183" spans="1:7">
      <c r="A183">
        <v>181</v>
      </c>
      <c r="B183">
        <v>7498606.70940524</v>
      </c>
      <c r="C183">
        <v>1203008.36081099</v>
      </c>
      <c r="D183">
        <v>2098708.49511051</v>
      </c>
      <c r="E183">
        <v>2168538.01076373</v>
      </c>
      <c r="F183">
        <v>306134.680507736</v>
      </c>
      <c r="G183">
        <v>1722217.16221227</v>
      </c>
    </row>
    <row r="184" spans="1:7">
      <c r="A184">
        <v>182</v>
      </c>
      <c r="B184">
        <v>7498154.96847211</v>
      </c>
      <c r="C184">
        <v>1204318.45483631</v>
      </c>
      <c r="D184">
        <v>2097091.02079273</v>
      </c>
      <c r="E184">
        <v>2168538.01076373</v>
      </c>
      <c r="F184">
        <v>306240.328055594</v>
      </c>
      <c r="G184">
        <v>1721967.15402375</v>
      </c>
    </row>
    <row r="185" spans="1:7">
      <c r="A185">
        <v>183</v>
      </c>
      <c r="B185">
        <v>7497796.1959833</v>
      </c>
      <c r="C185">
        <v>1203205.12727222</v>
      </c>
      <c r="D185">
        <v>2096079.50251305</v>
      </c>
      <c r="E185">
        <v>2168538.01076373</v>
      </c>
      <c r="F185">
        <v>307643.705607653</v>
      </c>
      <c r="G185">
        <v>1722329.84982664</v>
      </c>
    </row>
    <row r="186" spans="1:7">
      <c r="A186">
        <v>184</v>
      </c>
      <c r="B186">
        <v>7497189.84192089</v>
      </c>
      <c r="C186">
        <v>1206973.32781841</v>
      </c>
      <c r="D186">
        <v>2093224.72981396</v>
      </c>
      <c r="E186">
        <v>2168538.01076373</v>
      </c>
      <c r="F186">
        <v>306913.732685685</v>
      </c>
      <c r="G186">
        <v>1721540.04083911</v>
      </c>
    </row>
    <row r="187" spans="1:7">
      <c r="A187">
        <v>185</v>
      </c>
      <c r="B187">
        <v>7497072.47269168</v>
      </c>
      <c r="C187">
        <v>1201270.64365745</v>
      </c>
      <c r="D187">
        <v>2094446.94511295</v>
      </c>
      <c r="E187">
        <v>2168538.01076373</v>
      </c>
      <c r="F187">
        <v>309917.005052159</v>
      </c>
      <c r="G187">
        <v>1722899.8681054</v>
      </c>
    </row>
    <row r="188" spans="1:7">
      <c r="A188">
        <v>186</v>
      </c>
      <c r="B188">
        <v>7497141.79460461</v>
      </c>
      <c r="C188">
        <v>1201808.99054264</v>
      </c>
      <c r="D188">
        <v>2094303.79610595</v>
      </c>
      <c r="E188">
        <v>2168538.01076373</v>
      </c>
      <c r="F188">
        <v>309703.570391323</v>
      </c>
      <c r="G188">
        <v>1722787.42680097</v>
      </c>
    </row>
    <row r="189" spans="1:7">
      <c r="A189">
        <v>187</v>
      </c>
      <c r="B189">
        <v>7496867.12203041</v>
      </c>
      <c r="C189">
        <v>1204669.39589818</v>
      </c>
      <c r="D189">
        <v>2092719.6038994</v>
      </c>
      <c r="E189">
        <v>2168538.01076373</v>
      </c>
      <c r="F189">
        <v>308776.25706126</v>
      </c>
      <c r="G189">
        <v>1722163.85440784</v>
      </c>
    </row>
    <row r="190" spans="1:7">
      <c r="A190">
        <v>188</v>
      </c>
      <c r="B190">
        <v>7496875.13232344</v>
      </c>
      <c r="C190">
        <v>1206801.72606421</v>
      </c>
      <c r="D190">
        <v>2091947.93179115</v>
      </c>
      <c r="E190">
        <v>2168538.01076373</v>
      </c>
      <c r="F190">
        <v>307860.593739186</v>
      </c>
      <c r="G190">
        <v>1721726.86996517</v>
      </c>
    </row>
    <row r="191" spans="1:7">
      <c r="A191">
        <v>189</v>
      </c>
      <c r="B191">
        <v>7496330.9484528</v>
      </c>
      <c r="C191">
        <v>1209304.09184524</v>
      </c>
      <c r="D191">
        <v>2089449.08506444</v>
      </c>
      <c r="E191">
        <v>2168538.01076373</v>
      </c>
      <c r="F191">
        <v>307825.353679535</v>
      </c>
      <c r="G191">
        <v>1721214.40709985</v>
      </c>
    </row>
    <row r="192" spans="1:7">
      <c r="A192">
        <v>190</v>
      </c>
      <c r="B192">
        <v>7496119.64769146</v>
      </c>
      <c r="C192">
        <v>1210647.56310738</v>
      </c>
      <c r="D192">
        <v>2088108.52736272</v>
      </c>
      <c r="E192">
        <v>2168538.01076373</v>
      </c>
      <c r="F192">
        <v>307863.757129629</v>
      </c>
      <c r="G192">
        <v>1720961.789328</v>
      </c>
    </row>
    <row r="193" spans="1:7">
      <c r="A193">
        <v>191</v>
      </c>
      <c r="B193">
        <v>7495830.1862793</v>
      </c>
      <c r="C193">
        <v>1214331.48050128</v>
      </c>
      <c r="D193">
        <v>2085514.95837244</v>
      </c>
      <c r="E193">
        <v>2168538.01076373</v>
      </c>
      <c r="F193">
        <v>307187.91747909</v>
      </c>
      <c r="G193">
        <v>1720257.81916276</v>
      </c>
    </row>
    <row r="194" spans="1:7">
      <c r="A194">
        <v>192</v>
      </c>
      <c r="B194">
        <v>7495609.82492255</v>
      </c>
      <c r="C194">
        <v>1216259.48791019</v>
      </c>
      <c r="D194">
        <v>2083688.40005489</v>
      </c>
      <c r="E194">
        <v>2168538.01076373</v>
      </c>
      <c r="F194">
        <v>307179.578290617</v>
      </c>
      <c r="G194">
        <v>1719944.34790312</v>
      </c>
    </row>
    <row r="195" spans="1:7">
      <c r="A195">
        <v>193</v>
      </c>
      <c r="B195">
        <v>7495456.87311987</v>
      </c>
      <c r="C195">
        <v>1218536.87931657</v>
      </c>
      <c r="D195">
        <v>2082105.82589602</v>
      </c>
      <c r="E195">
        <v>2168538.01076373</v>
      </c>
      <c r="F195">
        <v>306769.419671068</v>
      </c>
      <c r="G195">
        <v>1719506.73747249</v>
      </c>
    </row>
    <row r="196" spans="1:7">
      <c r="A196">
        <v>194</v>
      </c>
      <c r="B196">
        <v>7495557.05956089</v>
      </c>
      <c r="C196">
        <v>1223121.93424144</v>
      </c>
      <c r="D196">
        <v>2080390.4752498</v>
      </c>
      <c r="E196">
        <v>2168538.01076373</v>
      </c>
      <c r="F196">
        <v>304992.750032342</v>
      </c>
      <c r="G196">
        <v>1718513.88927358</v>
      </c>
    </row>
    <row r="197" spans="1:7">
      <c r="A197">
        <v>195</v>
      </c>
      <c r="B197">
        <v>7495498.26474037</v>
      </c>
      <c r="C197">
        <v>1215210.71018428</v>
      </c>
      <c r="D197">
        <v>2083041.69344017</v>
      </c>
      <c r="E197">
        <v>2168538.01076373</v>
      </c>
      <c r="F197">
        <v>308409.509941921</v>
      </c>
      <c r="G197">
        <v>1720298.34041028</v>
      </c>
    </row>
    <row r="198" spans="1:7">
      <c r="A198">
        <v>196</v>
      </c>
      <c r="B198">
        <v>7495246.93111331</v>
      </c>
      <c r="C198">
        <v>1221328.68826889</v>
      </c>
      <c r="D198">
        <v>2079981.01666829</v>
      </c>
      <c r="E198">
        <v>2168538.01076373</v>
      </c>
      <c r="F198">
        <v>306405.30603926</v>
      </c>
      <c r="G198">
        <v>1718993.90937314</v>
      </c>
    </row>
    <row r="199" spans="1:7">
      <c r="A199">
        <v>197</v>
      </c>
      <c r="B199">
        <v>7495571.47869978</v>
      </c>
      <c r="C199">
        <v>1219522.00704351</v>
      </c>
      <c r="D199">
        <v>2080415.14380495</v>
      </c>
      <c r="E199">
        <v>2168538.01076373</v>
      </c>
      <c r="F199">
        <v>307626.558229167</v>
      </c>
      <c r="G199">
        <v>1719469.75885841</v>
      </c>
    </row>
    <row r="200" spans="1:7">
      <c r="A200">
        <v>198</v>
      </c>
      <c r="B200">
        <v>7495168.76109043</v>
      </c>
      <c r="C200">
        <v>1222908.80192656</v>
      </c>
      <c r="D200">
        <v>2079270.97456577</v>
      </c>
      <c r="E200">
        <v>2168538.01076373</v>
      </c>
      <c r="F200">
        <v>305810.271952975</v>
      </c>
      <c r="G200">
        <v>1718640.70188139</v>
      </c>
    </row>
    <row r="201" spans="1:7">
      <c r="A201">
        <v>199</v>
      </c>
      <c r="B201">
        <v>7495065.19216921</v>
      </c>
      <c r="C201">
        <v>1222614.33297116</v>
      </c>
      <c r="D201">
        <v>2078762.73179662</v>
      </c>
      <c r="E201">
        <v>2168538.01076373</v>
      </c>
      <c r="F201">
        <v>306398.339822403</v>
      </c>
      <c r="G201">
        <v>1718751.7768153</v>
      </c>
    </row>
    <row r="202" spans="1:7">
      <c r="A202">
        <v>200</v>
      </c>
      <c r="B202">
        <v>7495088.40087226</v>
      </c>
      <c r="C202">
        <v>1222810.48270988</v>
      </c>
      <c r="D202">
        <v>2078577.72996324</v>
      </c>
      <c r="E202">
        <v>2168538.01076373</v>
      </c>
      <c r="F202">
        <v>306433.579290109</v>
      </c>
      <c r="G202">
        <v>1718728.59814531</v>
      </c>
    </row>
    <row r="203" spans="1:7">
      <c r="A203">
        <v>201</v>
      </c>
      <c r="B203">
        <v>7494940.89908791</v>
      </c>
      <c r="C203">
        <v>1228078.70705741</v>
      </c>
      <c r="D203">
        <v>2076068.91910815</v>
      </c>
      <c r="E203">
        <v>2168538.01076373</v>
      </c>
      <c r="F203">
        <v>304579.519575939</v>
      </c>
      <c r="G203">
        <v>1717675.74258268</v>
      </c>
    </row>
    <row r="204" spans="1:7">
      <c r="A204">
        <v>202</v>
      </c>
      <c r="B204">
        <v>7495144.34303465</v>
      </c>
      <c r="C204">
        <v>1228991.02179514</v>
      </c>
      <c r="D204">
        <v>2075820.90140052</v>
      </c>
      <c r="E204">
        <v>2168538.01076373</v>
      </c>
      <c r="F204">
        <v>304266.623298793</v>
      </c>
      <c r="G204">
        <v>1717527.78577646</v>
      </c>
    </row>
    <row r="205" spans="1:7">
      <c r="A205">
        <v>203</v>
      </c>
      <c r="B205">
        <v>7494998.61481137</v>
      </c>
      <c r="C205">
        <v>1228503.58926533</v>
      </c>
      <c r="D205">
        <v>2075939.18848639</v>
      </c>
      <c r="E205">
        <v>2168538.01076373</v>
      </c>
      <c r="F205">
        <v>304427.028352031</v>
      </c>
      <c r="G205">
        <v>1717590.79794389</v>
      </c>
    </row>
    <row r="206" spans="1:7">
      <c r="A206">
        <v>204</v>
      </c>
      <c r="B206">
        <v>7495090.4554756</v>
      </c>
      <c r="C206">
        <v>1229616.92807407</v>
      </c>
      <c r="D206">
        <v>2075852.74482709</v>
      </c>
      <c r="E206">
        <v>2168538.01076373</v>
      </c>
      <c r="F206">
        <v>303746.162665276</v>
      </c>
      <c r="G206">
        <v>1717336.60914544</v>
      </c>
    </row>
    <row r="207" spans="1:7">
      <c r="A207">
        <v>205</v>
      </c>
      <c r="B207">
        <v>7494961.57861671</v>
      </c>
      <c r="C207">
        <v>1232101.67375578</v>
      </c>
      <c r="D207">
        <v>2074808.30044278</v>
      </c>
      <c r="E207">
        <v>2168538.01076373</v>
      </c>
      <c r="F207">
        <v>302759.474846345</v>
      </c>
      <c r="G207">
        <v>1716754.11880808</v>
      </c>
    </row>
    <row r="208" spans="1:7">
      <c r="A208">
        <v>206</v>
      </c>
      <c r="B208">
        <v>7494788.96626158</v>
      </c>
      <c r="C208">
        <v>1228705.56823174</v>
      </c>
      <c r="D208">
        <v>2074964.69752432</v>
      </c>
      <c r="E208">
        <v>2168538.01076373</v>
      </c>
      <c r="F208">
        <v>304953.255455563</v>
      </c>
      <c r="G208">
        <v>1717627.43428623</v>
      </c>
    </row>
    <row r="209" spans="1:7">
      <c r="A209">
        <v>207</v>
      </c>
      <c r="B209">
        <v>7494721.99566972</v>
      </c>
      <c r="C209">
        <v>1229336.38093624</v>
      </c>
      <c r="D209">
        <v>2074245.48417572</v>
      </c>
      <c r="E209">
        <v>2168538.01076373</v>
      </c>
      <c r="F209">
        <v>305071.151661816</v>
      </c>
      <c r="G209">
        <v>1717530.96813222</v>
      </c>
    </row>
    <row r="210" spans="1:7">
      <c r="A210">
        <v>208</v>
      </c>
      <c r="B210">
        <v>7494718.89287057</v>
      </c>
      <c r="C210">
        <v>1230029.88314395</v>
      </c>
      <c r="D210">
        <v>2072972.32032018</v>
      </c>
      <c r="E210">
        <v>2168538.01076373</v>
      </c>
      <c r="F210">
        <v>305650.419868228</v>
      </c>
      <c r="G210">
        <v>1717528.25877448</v>
      </c>
    </row>
    <row r="211" spans="1:7">
      <c r="A211">
        <v>209</v>
      </c>
      <c r="B211">
        <v>7494747.50835344</v>
      </c>
      <c r="C211">
        <v>1228974.10579231</v>
      </c>
      <c r="D211">
        <v>2073177.04179147</v>
      </c>
      <c r="E211">
        <v>2168538.01076373</v>
      </c>
      <c r="F211">
        <v>306267.999179538</v>
      </c>
      <c r="G211">
        <v>1717790.35082639</v>
      </c>
    </row>
    <row r="212" spans="1:7">
      <c r="A212">
        <v>210</v>
      </c>
      <c r="B212">
        <v>7494819.03352334</v>
      </c>
      <c r="C212">
        <v>1229734.12496345</v>
      </c>
      <c r="D212">
        <v>2072906.66618938</v>
      </c>
      <c r="E212">
        <v>2168538.01076373</v>
      </c>
      <c r="F212">
        <v>305959.294962888</v>
      </c>
      <c r="G212">
        <v>1717680.93664388</v>
      </c>
    </row>
    <row r="213" spans="1:7">
      <c r="A213">
        <v>211</v>
      </c>
      <c r="B213">
        <v>7494685.44600039</v>
      </c>
      <c r="C213">
        <v>1230393.2689561</v>
      </c>
      <c r="D213">
        <v>2072685.50833998</v>
      </c>
      <c r="E213">
        <v>2168538.01076373</v>
      </c>
      <c r="F213">
        <v>305607.018215806</v>
      </c>
      <c r="G213">
        <v>1717461.63972478</v>
      </c>
    </row>
    <row r="214" spans="1:7">
      <c r="A214">
        <v>212</v>
      </c>
      <c r="B214">
        <v>7494693.28725122</v>
      </c>
      <c r="C214">
        <v>1231903.31442625</v>
      </c>
      <c r="D214">
        <v>2071447.8900167</v>
      </c>
      <c r="E214">
        <v>2168538.01076373</v>
      </c>
      <c r="F214">
        <v>305564.001542477</v>
      </c>
      <c r="G214">
        <v>1717240.07050207</v>
      </c>
    </row>
    <row r="215" spans="1:7">
      <c r="A215">
        <v>213</v>
      </c>
      <c r="B215">
        <v>7494667.29228641</v>
      </c>
      <c r="C215">
        <v>1232914.88321538</v>
      </c>
      <c r="D215">
        <v>2071606.96916062</v>
      </c>
      <c r="E215">
        <v>2168538.01076373</v>
      </c>
      <c r="F215">
        <v>304658.544024308</v>
      </c>
      <c r="G215">
        <v>1716948.88512237</v>
      </c>
    </row>
    <row r="216" spans="1:7">
      <c r="A216">
        <v>214</v>
      </c>
      <c r="B216">
        <v>7494802.79975327</v>
      </c>
      <c r="C216">
        <v>1231753.95310655</v>
      </c>
      <c r="D216">
        <v>2071885.57639145</v>
      </c>
      <c r="E216">
        <v>2168538.01076373</v>
      </c>
      <c r="F216">
        <v>305389.603741387</v>
      </c>
      <c r="G216">
        <v>1717235.65575015</v>
      </c>
    </row>
    <row r="217" spans="1:7">
      <c r="A217">
        <v>215</v>
      </c>
      <c r="B217">
        <v>7494663.59107536</v>
      </c>
      <c r="C217">
        <v>1233699.00755579</v>
      </c>
      <c r="D217">
        <v>2071091.44465078</v>
      </c>
      <c r="E217">
        <v>2168538.01076373</v>
      </c>
      <c r="F217">
        <v>304528.824128619</v>
      </c>
      <c r="G217">
        <v>1716806.30397643</v>
      </c>
    </row>
    <row r="218" spans="1:7">
      <c r="A218">
        <v>216</v>
      </c>
      <c r="B218">
        <v>7494651.17308717</v>
      </c>
      <c r="C218">
        <v>1235690.13323233</v>
      </c>
      <c r="D218">
        <v>2070405.98687865</v>
      </c>
      <c r="E218">
        <v>2168538.01076373</v>
      </c>
      <c r="F218">
        <v>303663.825343907</v>
      </c>
      <c r="G218">
        <v>1716353.21686855</v>
      </c>
    </row>
    <row r="219" spans="1:7">
      <c r="A219">
        <v>217</v>
      </c>
      <c r="B219">
        <v>7494702.38301473</v>
      </c>
      <c r="C219">
        <v>1237719.46860244</v>
      </c>
      <c r="D219">
        <v>2069806.29113484</v>
      </c>
      <c r="E219">
        <v>2168538.01076373</v>
      </c>
      <c r="F219">
        <v>302743.699333337</v>
      </c>
      <c r="G219">
        <v>1715894.91318038</v>
      </c>
    </row>
    <row r="220" spans="1:7">
      <c r="A220">
        <v>218</v>
      </c>
      <c r="B220">
        <v>7494690.91078825</v>
      </c>
      <c r="C220">
        <v>1235618.51186054</v>
      </c>
      <c r="D220">
        <v>2070577.23634706</v>
      </c>
      <c r="E220">
        <v>2168538.01076373</v>
      </c>
      <c r="F220">
        <v>303601.214769412</v>
      </c>
      <c r="G220">
        <v>1716355.93704751</v>
      </c>
    </row>
    <row r="221" spans="1:7">
      <c r="A221">
        <v>219</v>
      </c>
      <c r="B221">
        <v>7494673.07705108</v>
      </c>
      <c r="C221">
        <v>1236628.88224288</v>
      </c>
      <c r="D221">
        <v>2069995.30778941</v>
      </c>
      <c r="E221">
        <v>2168538.01076373</v>
      </c>
      <c r="F221">
        <v>303324.91814174</v>
      </c>
      <c r="G221">
        <v>1716185.95811332</v>
      </c>
    </row>
    <row r="222" spans="1:7">
      <c r="A222">
        <v>220</v>
      </c>
      <c r="B222">
        <v>7494666.49709711</v>
      </c>
      <c r="C222">
        <v>1235851.95139536</v>
      </c>
      <c r="D222">
        <v>2070100.05168506</v>
      </c>
      <c r="E222">
        <v>2168538.01076373</v>
      </c>
      <c r="F222">
        <v>303817.866446669</v>
      </c>
      <c r="G222">
        <v>1716358.6168063</v>
      </c>
    </row>
    <row r="223" spans="1:7">
      <c r="A223">
        <v>221</v>
      </c>
      <c r="B223">
        <v>7494646.24649533</v>
      </c>
      <c r="C223">
        <v>1235875.0435035</v>
      </c>
      <c r="D223">
        <v>2070213.60057035</v>
      </c>
      <c r="E223">
        <v>2168538.01076373</v>
      </c>
      <c r="F223">
        <v>303701.447765729</v>
      </c>
      <c r="G223">
        <v>1716318.14389203</v>
      </c>
    </row>
    <row r="224" spans="1:7">
      <c r="A224">
        <v>222</v>
      </c>
      <c r="B224">
        <v>7494688.4907721</v>
      </c>
      <c r="C224">
        <v>1235400.61360859</v>
      </c>
      <c r="D224">
        <v>2070527.35548996</v>
      </c>
      <c r="E224">
        <v>2168538.01076373</v>
      </c>
      <c r="F224">
        <v>303810.921634429</v>
      </c>
      <c r="G224">
        <v>1716411.58927539</v>
      </c>
    </row>
    <row r="225" spans="1:7">
      <c r="A225">
        <v>223</v>
      </c>
      <c r="B225">
        <v>7494598.95912189</v>
      </c>
      <c r="C225">
        <v>1235777.92428861</v>
      </c>
      <c r="D225">
        <v>2069845.12877573</v>
      </c>
      <c r="E225">
        <v>2168538.01076373</v>
      </c>
      <c r="F225">
        <v>304053.430940804</v>
      </c>
      <c r="G225">
        <v>1716384.46435301</v>
      </c>
    </row>
    <row r="226" spans="1:7">
      <c r="A226">
        <v>224</v>
      </c>
      <c r="B226">
        <v>7494605.00504516</v>
      </c>
      <c r="C226">
        <v>1236129.12733701</v>
      </c>
      <c r="D226">
        <v>2069693.84050423</v>
      </c>
      <c r="E226">
        <v>2168538.01076373</v>
      </c>
      <c r="F226">
        <v>303929.795036022</v>
      </c>
      <c r="G226">
        <v>1716314.23140417</v>
      </c>
    </row>
    <row r="227" spans="1:7">
      <c r="A227">
        <v>225</v>
      </c>
      <c r="B227">
        <v>7494602.42727757</v>
      </c>
      <c r="C227">
        <v>1234753.96702452</v>
      </c>
      <c r="D227">
        <v>2070306.12067126</v>
      </c>
      <c r="E227">
        <v>2168538.01076373</v>
      </c>
      <c r="F227">
        <v>304418.595602757</v>
      </c>
      <c r="G227">
        <v>1716585.7332153</v>
      </c>
    </row>
    <row r="228" spans="1:7">
      <c r="A228">
        <v>226</v>
      </c>
      <c r="B228">
        <v>7494578.1674376</v>
      </c>
      <c r="C228">
        <v>1235232.70986693</v>
      </c>
      <c r="D228">
        <v>2069488.92019907</v>
      </c>
      <c r="E228">
        <v>2168538.01076373</v>
      </c>
      <c r="F228">
        <v>304733.701366791</v>
      </c>
      <c r="G228">
        <v>1716584.82524108</v>
      </c>
    </row>
    <row r="229" spans="1:7">
      <c r="A229">
        <v>227</v>
      </c>
      <c r="B229">
        <v>7494638.35817828</v>
      </c>
      <c r="C229">
        <v>1236088.50759345</v>
      </c>
      <c r="D229">
        <v>2069373.09257749</v>
      </c>
      <c r="E229">
        <v>2168538.01076373</v>
      </c>
      <c r="F229">
        <v>304259.0195587</v>
      </c>
      <c r="G229">
        <v>1716379.72768491</v>
      </c>
    </row>
    <row r="230" spans="1:7">
      <c r="A230">
        <v>228</v>
      </c>
      <c r="B230">
        <v>7494590.11484083</v>
      </c>
      <c r="C230">
        <v>1235737.71693518</v>
      </c>
      <c r="D230">
        <v>2069209.96000423</v>
      </c>
      <c r="E230">
        <v>2168538.01076373</v>
      </c>
      <c r="F230">
        <v>304615.083638162</v>
      </c>
      <c r="G230">
        <v>1716489.34349953</v>
      </c>
    </row>
    <row r="231" spans="1:7">
      <c r="A231">
        <v>229</v>
      </c>
      <c r="B231">
        <v>7494586.50969241</v>
      </c>
      <c r="C231">
        <v>1237524.31923619</v>
      </c>
      <c r="D231">
        <v>2068729.03721352</v>
      </c>
      <c r="E231">
        <v>2168538.01076373</v>
      </c>
      <c r="F231">
        <v>303725.997106828</v>
      </c>
      <c r="G231">
        <v>1716069.14537214</v>
      </c>
    </row>
    <row r="232" spans="1:7">
      <c r="A232">
        <v>230</v>
      </c>
      <c r="B232">
        <v>7494601.53842294</v>
      </c>
      <c r="C232">
        <v>1234531.99621053</v>
      </c>
      <c r="D232">
        <v>2069717.13633221</v>
      </c>
      <c r="E232">
        <v>2168538.01076373</v>
      </c>
      <c r="F232">
        <v>305075.424767594</v>
      </c>
      <c r="G232">
        <v>1716738.97034888</v>
      </c>
    </row>
    <row r="233" spans="1:7">
      <c r="A233">
        <v>231</v>
      </c>
      <c r="B233">
        <v>7494602.43589497</v>
      </c>
      <c r="C233">
        <v>1234208.8687897</v>
      </c>
      <c r="D233">
        <v>2069556.10890424</v>
      </c>
      <c r="E233">
        <v>2168538.01076373</v>
      </c>
      <c r="F233">
        <v>305424.282738073</v>
      </c>
      <c r="G233">
        <v>1716875.16469923</v>
      </c>
    </row>
    <row r="234" spans="1:7">
      <c r="A234">
        <v>232</v>
      </c>
      <c r="B234">
        <v>7494608.44797595</v>
      </c>
      <c r="C234">
        <v>1234148.73931649</v>
      </c>
      <c r="D234">
        <v>2070067.27281189</v>
      </c>
      <c r="E234">
        <v>2168538.01076373</v>
      </c>
      <c r="F234">
        <v>305049.101191459</v>
      </c>
      <c r="G234">
        <v>1716805.32389238</v>
      </c>
    </row>
    <row r="235" spans="1:7">
      <c r="A235">
        <v>233</v>
      </c>
      <c r="B235">
        <v>7494603.07104429</v>
      </c>
      <c r="C235">
        <v>1237563.89967638</v>
      </c>
      <c r="D235">
        <v>2068579.83694212</v>
      </c>
      <c r="E235">
        <v>2168538.01076373</v>
      </c>
      <c r="F235">
        <v>303837.839988223</v>
      </c>
      <c r="G235">
        <v>1716083.48367384</v>
      </c>
    </row>
    <row r="236" spans="1:7">
      <c r="A236">
        <v>234</v>
      </c>
      <c r="B236">
        <v>7494571.5844898</v>
      </c>
      <c r="C236">
        <v>1234201.83876608</v>
      </c>
      <c r="D236">
        <v>2069821.48375067</v>
      </c>
      <c r="E236">
        <v>2168538.01076373</v>
      </c>
      <c r="F236">
        <v>305174.806694702</v>
      </c>
      <c r="G236">
        <v>1716835.44451461</v>
      </c>
    </row>
    <row r="237" spans="1:7">
      <c r="A237">
        <v>235</v>
      </c>
      <c r="B237">
        <v>7494574.89932958</v>
      </c>
      <c r="C237">
        <v>1235040.21030409</v>
      </c>
      <c r="D237">
        <v>2069511.89961176</v>
      </c>
      <c r="E237">
        <v>2168538.01076373</v>
      </c>
      <c r="F237">
        <v>304829.286999567</v>
      </c>
      <c r="G237">
        <v>1716655.49165043</v>
      </c>
    </row>
    <row r="238" spans="1:7">
      <c r="A238">
        <v>236</v>
      </c>
      <c r="B238">
        <v>7494582.54841615</v>
      </c>
      <c r="C238">
        <v>1234192.24891786</v>
      </c>
      <c r="D238">
        <v>2069843.3960987</v>
      </c>
      <c r="E238">
        <v>2168538.01076373</v>
      </c>
      <c r="F238">
        <v>305171.933057563</v>
      </c>
      <c r="G238">
        <v>1716836.95957829</v>
      </c>
    </row>
    <row r="239" spans="1:7">
      <c r="A239">
        <v>237</v>
      </c>
      <c r="B239">
        <v>7494566.47388906</v>
      </c>
      <c r="C239">
        <v>1235447.79219672</v>
      </c>
      <c r="D239">
        <v>2069317.87790825</v>
      </c>
      <c r="E239">
        <v>2168538.01076373</v>
      </c>
      <c r="F239">
        <v>304695.449587562</v>
      </c>
      <c r="G239">
        <v>1716567.34343279</v>
      </c>
    </row>
    <row r="240" spans="1:7">
      <c r="A240">
        <v>238</v>
      </c>
      <c r="B240">
        <v>7494569.10784602</v>
      </c>
      <c r="C240">
        <v>1235924.66625433</v>
      </c>
      <c r="D240">
        <v>2069102.88901335</v>
      </c>
      <c r="E240">
        <v>2168538.01076373</v>
      </c>
      <c r="F240">
        <v>304528.378242605</v>
      </c>
      <c r="G240">
        <v>1716475.163572</v>
      </c>
    </row>
    <row r="241" spans="1:7">
      <c r="A241">
        <v>239</v>
      </c>
      <c r="B241">
        <v>7494556.09561118</v>
      </c>
      <c r="C241">
        <v>1235214.43725881</v>
      </c>
      <c r="D241">
        <v>2069195.95963805</v>
      </c>
      <c r="E241">
        <v>2168538.01076373</v>
      </c>
      <c r="F241">
        <v>304957.815186312</v>
      </c>
      <c r="G241">
        <v>1716649.87276428</v>
      </c>
    </row>
    <row r="242" spans="1:7">
      <c r="A242">
        <v>240</v>
      </c>
      <c r="B242">
        <v>7494558.16016155</v>
      </c>
      <c r="C242">
        <v>1235730.75530419</v>
      </c>
      <c r="D242">
        <v>2069243.69202605</v>
      </c>
      <c r="E242">
        <v>2168538.01076373</v>
      </c>
      <c r="F242">
        <v>304544.289268034</v>
      </c>
      <c r="G242">
        <v>1716501.41279955</v>
      </c>
    </row>
    <row r="243" spans="1:7">
      <c r="A243">
        <v>241</v>
      </c>
      <c r="B243">
        <v>7494548.95000068</v>
      </c>
      <c r="C243">
        <v>1235892.29706916</v>
      </c>
      <c r="D243">
        <v>2068946.50960838</v>
      </c>
      <c r="E243">
        <v>2168538.01076373</v>
      </c>
      <c r="F243">
        <v>304673.8477598</v>
      </c>
      <c r="G243">
        <v>1716498.28479961</v>
      </c>
    </row>
    <row r="244" spans="1:7">
      <c r="A244">
        <v>242</v>
      </c>
      <c r="B244">
        <v>7494557.64867751</v>
      </c>
      <c r="C244">
        <v>1235843.21325123</v>
      </c>
      <c r="D244">
        <v>2069046.2052294</v>
      </c>
      <c r="E244">
        <v>2168538.01076373</v>
      </c>
      <c r="F244">
        <v>304624.679820658</v>
      </c>
      <c r="G244">
        <v>1716505.53961249</v>
      </c>
    </row>
    <row r="245" spans="1:7">
      <c r="A245">
        <v>243</v>
      </c>
      <c r="B245">
        <v>7494554.12428988</v>
      </c>
      <c r="C245">
        <v>1235508.02318252</v>
      </c>
      <c r="D245">
        <v>2069123.91791383</v>
      </c>
      <c r="E245">
        <v>2168538.01076373</v>
      </c>
      <c r="F245">
        <v>304806.996138836</v>
      </c>
      <c r="G245">
        <v>1716577.17629096</v>
      </c>
    </row>
    <row r="246" spans="1:7">
      <c r="A246">
        <v>244</v>
      </c>
      <c r="B246">
        <v>7494544.04371039</v>
      </c>
      <c r="C246">
        <v>1236423.61268231</v>
      </c>
      <c r="D246">
        <v>2068553.54335403</v>
      </c>
      <c r="E246">
        <v>2168538.01076373</v>
      </c>
      <c r="F246">
        <v>304624.793360209</v>
      </c>
      <c r="G246">
        <v>1716404.0835501</v>
      </c>
    </row>
    <row r="247" spans="1:7">
      <c r="A247">
        <v>245</v>
      </c>
      <c r="B247">
        <v>7494551.86872694</v>
      </c>
      <c r="C247">
        <v>1237273.92744012</v>
      </c>
      <c r="D247">
        <v>2068106.34840367</v>
      </c>
      <c r="E247">
        <v>2168538.01076373</v>
      </c>
      <c r="F247">
        <v>304395.970240853</v>
      </c>
      <c r="G247">
        <v>1716237.61187857</v>
      </c>
    </row>
    <row r="248" spans="1:7">
      <c r="A248">
        <v>246</v>
      </c>
      <c r="B248">
        <v>7494552.13545769</v>
      </c>
      <c r="C248">
        <v>1236423.55026999</v>
      </c>
      <c r="D248">
        <v>2068525.64685705</v>
      </c>
      <c r="E248">
        <v>2168538.01076373</v>
      </c>
      <c r="F248">
        <v>304647.218901864</v>
      </c>
      <c r="G248">
        <v>1716417.70866505</v>
      </c>
    </row>
    <row r="249" spans="1:7">
      <c r="A249">
        <v>247</v>
      </c>
      <c r="B249">
        <v>7494534.16829732</v>
      </c>
      <c r="C249">
        <v>1237745.51626574</v>
      </c>
      <c r="D249">
        <v>2067968.21025209</v>
      </c>
      <c r="E249">
        <v>2168538.01076373</v>
      </c>
      <c r="F249">
        <v>304153.666584031</v>
      </c>
      <c r="G249">
        <v>1716128.76443173</v>
      </c>
    </row>
    <row r="250" spans="1:7">
      <c r="A250">
        <v>248</v>
      </c>
      <c r="B250">
        <v>7494532.05276075</v>
      </c>
      <c r="C250">
        <v>1238445.94874381</v>
      </c>
      <c r="D250">
        <v>2067697.36517411</v>
      </c>
      <c r="E250">
        <v>2168538.01076373</v>
      </c>
      <c r="F250">
        <v>303873.037883354</v>
      </c>
      <c r="G250">
        <v>1715977.69019574</v>
      </c>
    </row>
    <row r="251" spans="1:7">
      <c r="A251">
        <v>249</v>
      </c>
      <c r="B251">
        <v>7494530.8015919</v>
      </c>
      <c r="C251">
        <v>1238229.22180986</v>
      </c>
      <c r="D251">
        <v>2067762.24532251</v>
      </c>
      <c r="E251">
        <v>2168538.01076373</v>
      </c>
      <c r="F251">
        <v>303974.209831056</v>
      </c>
      <c r="G251">
        <v>1716027.11386476</v>
      </c>
    </row>
    <row r="252" spans="1:7">
      <c r="A252">
        <v>250</v>
      </c>
      <c r="B252">
        <v>7494532.15387915</v>
      </c>
      <c r="C252">
        <v>1238001.72093183</v>
      </c>
      <c r="D252">
        <v>2067751.73486435</v>
      </c>
      <c r="E252">
        <v>2168538.01076373</v>
      </c>
      <c r="F252">
        <v>304149.353156673</v>
      </c>
      <c r="G252">
        <v>1716091.33416257</v>
      </c>
    </row>
    <row r="253" spans="1:7">
      <c r="A253">
        <v>251</v>
      </c>
      <c r="B253">
        <v>7494539.46243734</v>
      </c>
      <c r="C253">
        <v>1239442.92806725</v>
      </c>
      <c r="D253">
        <v>2067513.01298992</v>
      </c>
      <c r="E253">
        <v>2168538.01076373</v>
      </c>
      <c r="F253">
        <v>303319.041018381</v>
      </c>
      <c r="G253">
        <v>1715726.46959806</v>
      </c>
    </row>
    <row r="254" spans="1:7">
      <c r="A254">
        <v>252</v>
      </c>
      <c r="B254">
        <v>7494531.49595987</v>
      </c>
      <c r="C254">
        <v>1238521.62503895</v>
      </c>
      <c r="D254">
        <v>2067685.50323659</v>
      </c>
      <c r="E254">
        <v>2168538.01076373</v>
      </c>
      <c r="F254">
        <v>303825.859881327</v>
      </c>
      <c r="G254">
        <v>1715960.49703928</v>
      </c>
    </row>
    <row r="255" spans="1:7">
      <c r="A255">
        <v>253</v>
      </c>
      <c r="B255">
        <v>7494534.87741451</v>
      </c>
      <c r="C255">
        <v>1238038.52558266</v>
      </c>
      <c r="D255">
        <v>2067716.76007845</v>
      </c>
      <c r="E255">
        <v>2168538.01076373</v>
      </c>
      <c r="F255">
        <v>304155.497380073</v>
      </c>
      <c r="G255">
        <v>1716086.0836096</v>
      </c>
    </row>
    <row r="256" spans="1:7">
      <c r="A256">
        <v>254</v>
      </c>
      <c r="B256">
        <v>7494533.26346873</v>
      </c>
      <c r="C256">
        <v>1238132.01110276</v>
      </c>
      <c r="D256">
        <v>2067787.18632912</v>
      </c>
      <c r="E256">
        <v>2168538.01076373</v>
      </c>
      <c r="F256">
        <v>304028.924160654</v>
      </c>
      <c r="G256">
        <v>1716047.13111247</v>
      </c>
    </row>
    <row r="257" spans="1:7">
      <c r="A257">
        <v>255</v>
      </c>
      <c r="B257">
        <v>7494530.36990211</v>
      </c>
      <c r="C257">
        <v>1238441.47914599</v>
      </c>
      <c r="D257">
        <v>2067628.0596392</v>
      </c>
      <c r="E257">
        <v>2168538.01076373</v>
      </c>
      <c r="F257">
        <v>303935.419663128</v>
      </c>
      <c r="G257">
        <v>1715987.40069006</v>
      </c>
    </row>
    <row r="258" spans="1:7">
      <c r="A258">
        <v>256</v>
      </c>
      <c r="B258">
        <v>7494529.73003699</v>
      </c>
      <c r="C258">
        <v>1238795.22041438</v>
      </c>
      <c r="D258">
        <v>2067488.04018806</v>
      </c>
      <c r="E258">
        <v>2168538.01076373</v>
      </c>
      <c r="F258">
        <v>303797.650768059</v>
      </c>
      <c r="G258">
        <v>1715910.80790276</v>
      </c>
    </row>
    <row r="259" spans="1:7">
      <c r="A259">
        <v>257</v>
      </c>
      <c r="B259">
        <v>7494530.31697771</v>
      </c>
      <c r="C259">
        <v>1239096.83874973</v>
      </c>
      <c r="D259">
        <v>2067347.01194512</v>
      </c>
      <c r="E259">
        <v>2168538.01076373</v>
      </c>
      <c r="F259">
        <v>303696.57070152</v>
      </c>
      <c r="G259">
        <v>1715851.8848176</v>
      </c>
    </row>
    <row r="260" spans="1:7">
      <c r="A260">
        <v>258</v>
      </c>
      <c r="B260">
        <v>7494534.47292212</v>
      </c>
      <c r="C260">
        <v>1238627.9241213</v>
      </c>
      <c r="D260">
        <v>2067524.70367117</v>
      </c>
      <c r="E260">
        <v>2168538.01076373</v>
      </c>
      <c r="F260">
        <v>303886.456472204</v>
      </c>
      <c r="G260">
        <v>1715957.37789372</v>
      </c>
    </row>
    <row r="261" spans="1:7">
      <c r="A261">
        <v>259</v>
      </c>
      <c r="B261">
        <v>7494530.25366393</v>
      </c>
      <c r="C261">
        <v>1238362.70730763</v>
      </c>
      <c r="D261">
        <v>2067633.53269407</v>
      </c>
      <c r="E261">
        <v>2168538.01076373</v>
      </c>
      <c r="F261">
        <v>303987.894123967</v>
      </c>
      <c r="G261">
        <v>1716008.10877453</v>
      </c>
    </row>
    <row r="262" spans="1:7">
      <c r="A262">
        <v>260</v>
      </c>
      <c r="B262">
        <v>7494532.31684647</v>
      </c>
      <c r="C262">
        <v>1239128.75923894</v>
      </c>
      <c r="D262">
        <v>2067460.98872954</v>
      </c>
      <c r="E262">
        <v>2168538.01076373</v>
      </c>
      <c r="F262">
        <v>303585.162097837</v>
      </c>
      <c r="G262">
        <v>1715819.39601642</v>
      </c>
    </row>
    <row r="263" spans="1:7">
      <c r="A263">
        <v>261</v>
      </c>
      <c r="B263">
        <v>7494531.70843442</v>
      </c>
      <c r="C263">
        <v>1238729.7438789</v>
      </c>
      <c r="D263">
        <v>2067500.37665056</v>
      </c>
      <c r="E263">
        <v>2168538.01076373</v>
      </c>
      <c r="F263">
        <v>303836.168987296</v>
      </c>
      <c r="G263">
        <v>1715927.40815394</v>
      </c>
    </row>
    <row r="264" spans="1:7">
      <c r="A264">
        <v>262</v>
      </c>
      <c r="B264">
        <v>7494527.53884096</v>
      </c>
      <c r="C264">
        <v>1238847.24162624</v>
      </c>
      <c r="D264">
        <v>2067425.22499817</v>
      </c>
      <c r="E264">
        <v>2168538.01076373</v>
      </c>
      <c r="F264">
        <v>303812.863051321</v>
      </c>
      <c r="G264">
        <v>1715904.1984015</v>
      </c>
    </row>
    <row r="265" spans="1:7">
      <c r="A265">
        <v>263</v>
      </c>
      <c r="B265">
        <v>7494528.81291986</v>
      </c>
      <c r="C265">
        <v>1238889.8532277</v>
      </c>
      <c r="D265">
        <v>2067402.58177766</v>
      </c>
      <c r="E265">
        <v>2168538.01076373</v>
      </c>
      <c r="F265">
        <v>303806.6854423</v>
      </c>
      <c r="G265">
        <v>1715891.68170847</v>
      </c>
    </row>
    <row r="266" spans="1:7">
      <c r="A266">
        <v>264</v>
      </c>
      <c r="B266">
        <v>7494527.06427299</v>
      </c>
      <c r="C266">
        <v>1238796.30164675</v>
      </c>
      <c r="D266">
        <v>2067410.73734433</v>
      </c>
      <c r="E266">
        <v>2168538.01076373</v>
      </c>
      <c r="F266">
        <v>303862.349520479</v>
      </c>
      <c r="G266">
        <v>1715919.6649977</v>
      </c>
    </row>
    <row r="267" spans="1:7">
      <c r="A267">
        <v>265</v>
      </c>
      <c r="B267">
        <v>7494527.78505774</v>
      </c>
      <c r="C267">
        <v>1238589.25508257</v>
      </c>
      <c r="D267">
        <v>2067379.54409101</v>
      </c>
      <c r="E267">
        <v>2168538.01076373</v>
      </c>
      <c r="F267">
        <v>304038.661932647</v>
      </c>
      <c r="G267">
        <v>1715982.31318777</v>
      </c>
    </row>
    <row r="268" spans="1:7">
      <c r="A268">
        <v>266</v>
      </c>
      <c r="B268">
        <v>7494527.76767817</v>
      </c>
      <c r="C268">
        <v>1238827.58080543</v>
      </c>
      <c r="D268">
        <v>2067387.29602366</v>
      </c>
      <c r="E268">
        <v>2168538.01076373</v>
      </c>
      <c r="F268">
        <v>303858.482424282</v>
      </c>
      <c r="G268">
        <v>1715916.39766107</v>
      </c>
    </row>
    <row r="269" spans="1:7">
      <c r="A269">
        <v>267</v>
      </c>
      <c r="B269">
        <v>7494527.55699621</v>
      </c>
      <c r="C269">
        <v>1238762.01386</v>
      </c>
      <c r="D269">
        <v>2067427.68214159</v>
      </c>
      <c r="E269">
        <v>2168538.01076373</v>
      </c>
      <c r="F269">
        <v>303874.033114691</v>
      </c>
      <c r="G269">
        <v>1715925.81711619</v>
      </c>
    </row>
    <row r="270" spans="1:7">
      <c r="A270">
        <v>268</v>
      </c>
      <c r="B270">
        <v>7494527.1131994</v>
      </c>
      <c r="C270">
        <v>1239036.27865464</v>
      </c>
      <c r="D270">
        <v>2067369.46656184</v>
      </c>
      <c r="E270">
        <v>2168538.01076373</v>
      </c>
      <c r="F270">
        <v>303724.838815821</v>
      </c>
      <c r="G270">
        <v>1715858.51840337</v>
      </c>
    </row>
    <row r="271" spans="1:7">
      <c r="A271">
        <v>269</v>
      </c>
      <c r="B271">
        <v>7494526.83595339</v>
      </c>
      <c r="C271">
        <v>1238708.11396033</v>
      </c>
      <c r="D271">
        <v>2067454.91018607</v>
      </c>
      <c r="E271">
        <v>2168538.01076373</v>
      </c>
      <c r="F271">
        <v>303888.596166129</v>
      </c>
      <c r="G271">
        <v>1715937.20487713</v>
      </c>
    </row>
    <row r="272" spans="1:7">
      <c r="A272">
        <v>270</v>
      </c>
      <c r="B272">
        <v>7494527.67194388</v>
      </c>
      <c r="C272">
        <v>1238531.43963522</v>
      </c>
      <c r="D272">
        <v>2067568.86207933</v>
      </c>
      <c r="E272">
        <v>2168538.01076373</v>
      </c>
      <c r="F272">
        <v>303918.996179013</v>
      </c>
      <c r="G272">
        <v>1715970.36328659</v>
      </c>
    </row>
    <row r="273" spans="1:7">
      <c r="A273">
        <v>271</v>
      </c>
      <c r="B273">
        <v>7494527.14981667</v>
      </c>
      <c r="C273">
        <v>1238481.60924431</v>
      </c>
      <c r="D273">
        <v>2067543.55459811</v>
      </c>
      <c r="E273">
        <v>2168538.01076373</v>
      </c>
      <c r="F273">
        <v>303978.889106753</v>
      </c>
      <c r="G273">
        <v>1715985.08610376</v>
      </c>
    </row>
    <row r="274" spans="1:7">
      <c r="A274">
        <v>272</v>
      </c>
      <c r="B274">
        <v>7494527.6198452</v>
      </c>
      <c r="C274">
        <v>1239005.3464799</v>
      </c>
      <c r="D274">
        <v>2067329.2437752</v>
      </c>
      <c r="E274">
        <v>2168538.01076373</v>
      </c>
      <c r="F274">
        <v>303780.35671454</v>
      </c>
      <c r="G274">
        <v>1715874.66211182</v>
      </c>
    </row>
    <row r="275" spans="1:7">
      <c r="A275">
        <v>273</v>
      </c>
      <c r="B275">
        <v>7494527.16604681</v>
      </c>
      <c r="C275">
        <v>1238652.68498799</v>
      </c>
      <c r="D275">
        <v>2067479.7148092</v>
      </c>
      <c r="E275">
        <v>2168538.01076373</v>
      </c>
      <c r="F275">
        <v>303906.891722492</v>
      </c>
      <c r="G275">
        <v>1715949.8637634</v>
      </c>
    </row>
    <row r="276" spans="1:7">
      <c r="A276">
        <v>274</v>
      </c>
      <c r="B276">
        <v>7494526.40806721</v>
      </c>
      <c r="C276">
        <v>1238685.97048616</v>
      </c>
      <c r="D276">
        <v>2067446.03204864</v>
      </c>
      <c r="E276">
        <v>2168538.01076373</v>
      </c>
      <c r="F276">
        <v>303912.309953467</v>
      </c>
      <c r="G276">
        <v>1715944.08481521</v>
      </c>
    </row>
    <row r="277" spans="1:7">
      <c r="A277">
        <v>275</v>
      </c>
      <c r="B277">
        <v>7494526.07068296</v>
      </c>
      <c r="C277">
        <v>1238635.83338281</v>
      </c>
      <c r="D277">
        <v>2067409.34720463</v>
      </c>
      <c r="E277">
        <v>2168538.01076373</v>
      </c>
      <c r="F277">
        <v>303979.074337523</v>
      </c>
      <c r="G277">
        <v>1715963.80499426</v>
      </c>
    </row>
    <row r="278" spans="1:7">
      <c r="A278">
        <v>276</v>
      </c>
      <c r="B278">
        <v>7494526.03387453</v>
      </c>
      <c r="C278">
        <v>1238713.42610761</v>
      </c>
      <c r="D278">
        <v>2067377.39550238</v>
      </c>
      <c r="E278">
        <v>2168538.01076373</v>
      </c>
      <c r="F278">
        <v>303949.24317891</v>
      </c>
      <c r="G278">
        <v>1715947.95832189</v>
      </c>
    </row>
    <row r="279" spans="1:7">
      <c r="A279">
        <v>277</v>
      </c>
      <c r="B279">
        <v>7494526.49879294</v>
      </c>
      <c r="C279">
        <v>1238610.06421012</v>
      </c>
      <c r="D279">
        <v>2067371.677898</v>
      </c>
      <c r="E279">
        <v>2168538.01076373</v>
      </c>
      <c r="F279">
        <v>304028.43099369</v>
      </c>
      <c r="G279">
        <v>1715978.3149274</v>
      </c>
    </row>
    <row r="280" spans="1:7">
      <c r="A280">
        <v>278</v>
      </c>
      <c r="B280">
        <v>7494526.07473186</v>
      </c>
      <c r="C280">
        <v>1238757.04980777</v>
      </c>
      <c r="D280">
        <v>2067372.26648899</v>
      </c>
      <c r="E280">
        <v>2168538.01076373</v>
      </c>
      <c r="F280">
        <v>303921.690433992</v>
      </c>
      <c r="G280">
        <v>1715937.05723738</v>
      </c>
    </row>
    <row r="281" spans="1:7">
      <c r="A281">
        <v>279</v>
      </c>
      <c r="B281">
        <v>7494526.16192981</v>
      </c>
      <c r="C281">
        <v>1238646.73253647</v>
      </c>
      <c r="D281">
        <v>2067412.55495625</v>
      </c>
      <c r="E281">
        <v>2168538.01076373</v>
      </c>
      <c r="F281">
        <v>303967.456771235</v>
      </c>
      <c r="G281">
        <v>1715961.40690212</v>
      </c>
    </row>
    <row r="282" spans="1:7">
      <c r="A282">
        <v>280</v>
      </c>
      <c r="B282">
        <v>7494526.0888103</v>
      </c>
      <c r="C282">
        <v>1238843.97796251</v>
      </c>
      <c r="D282">
        <v>2067324.60567017</v>
      </c>
      <c r="E282">
        <v>2168538.01076373</v>
      </c>
      <c r="F282">
        <v>303899.194797524</v>
      </c>
      <c r="G282">
        <v>1715920.29961636</v>
      </c>
    </row>
    <row r="283" spans="1:7">
      <c r="A283">
        <v>281</v>
      </c>
      <c r="B283">
        <v>7494526.14830644</v>
      </c>
      <c r="C283">
        <v>1238653.04301583</v>
      </c>
      <c r="D283">
        <v>2067388.08988858</v>
      </c>
      <c r="E283">
        <v>2168538.01076373</v>
      </c>
      <c r="F283">
        <v>303983.696869916</v>
      </c>
      <c r="G283">
        <v>1715963.30776839</v>
      </c>
    </row>
    <row r="284" spans="1:7">
      <c r="A284">
        <v>282</v>
      </c>
      <c r="B284">
        <v>7494526.16693593</v>
      </c>
      <c r="C284">
        <v>1238797.93726701</v>
      </c>
      <c r="D284">
        <v>2067341.81333319</v>
      </c>
      <c r="E284">
        <v>2168538.01076373</v>
      </c>
      <c r="F284">
        <v>303919.555125105</v>
      </c>
      <c r="G284">
        <v>1715928.8504469</v>
      </c>
    </row>
    <row r="285" spans="1:7">
      <c r="A285">
        <v>283</v>
      </c>
      <c r="B285">
        <v>7494526.04539658</v>
      </c>
      <c r="C285">
        <v>1238778.8929859</v>
      </c>
      <c r="D285">
        <v>2067352.56256471</v>
      </c>
      <c r="E285">
        <v>2168538.01076373</v>
      </c>
      <c r="F285">
        <v>303922.102728496</v>
      </c>
      <c r="G285">
        <v>1715934.47635374</v>
      </c>
    </row>
    <row r="286" spans="1:7">
      <c r="A286">
        <v>284</v>
      </c>
      <c r="B286">
        <v>7494526.26934591</v>
      </c>
      <c r="C286">
        <v>1238571.29655485</v>
      </c>
      <c r="D286">
        <v>2067440.42350675</v>
      </c>
      <c r="E286">
        <v>2168538.01076373</v>
      </c>
      <c r="F286">
        <v>303998.954489812</v>
      </c>
      <c r="G286">
        <v>1715977.58403077</v>
      </c>
    </row>
    <row r="287" spans="1:7">
      <c r="A287">
        <v>285</v>
      </c>
      <c r="B287">
        <v>7494526.05389715</v>
      </c>
      <c r="C287">
        <v>1238714.88205338</v>
      </c>
      <c r="D287">
        <v>2067365.28979886</v>
      </c>
      <c r="E287">
        <v>2168538.01076373</v>
      </c>
      <c r="F287">
        <v>303958.325453489</v>
      </c>
      <c r="G287">
        <v>1715949.54582769</v>
      </c>
    </row>
    <row r="288" spans="1:7">
      <c r="A288">
        <v>286</v>
      </c>
      <c r="B288">
        <v>7494525.9331199</v>
      </c>
      <c r="C288">
        <v>1238882.41430704</v>
      </c>
      <c r="D288">
        <v>2067326.22868256</v>
      </c>
      <c r="E288">
        <v>2168538.01076373</v>
      </c>
      <c r="F288">
        <v>303870.464081916</v>
      </c>
      <c r="G288">
        <v>1715908.81528466</v>
      </c>
    </row>
    <row r="289" spans="1:7">
      <c r="A289">
        <v>287</v>
      </c>
      <c r="B289">
        <v>7494525.90895767</v>
      </c>
      <c r="C289">
        <v>1238958.62230959</v>
      </c>
      <c r="D289">
        <v>2067279.74946949</v>
      </c>
      <c r="E289">
        <v>2168538.01076373</v>
      </c>
      <c r="F289">
        <v>303854.640630915</v>
      </c>
      <c r="G289">
        <v>1715894.88578394</v>
      </c>
    </row>
    <row r="290" spans="1:7">
      <c r="A290">
        <v>288</v>
      </c>
      <c r="B290">
        <v>7494525.97648676</v>
      </c>
      <c r="C290">
        <v>1238890.84623489</v>
      </c>
      <c r="D290">
        <v>2067310.84610867</v>
      </c>
      <c r="E290">
        <v>2168538.01076373</v>
      </c>
      <c r="F290">
        <v>303877.635171501</v>
      </c>
      <c r="G290">
        <v>1715908.63820797</v>
      </c>
    </row>
    <row r="291" spans="1:7">
      <c r="A291">
        <v>289</v>
      </c>
      <c r="B291">
        <v>7494525.9449094</v>
      </c>
      <c r="C291">
        <v>1239168.01043599</v>
      </c>
      <c r="D291">
        <v>2067197.77141759</v>
      </c>
      <c r="E291">
        <v>2168538.01076373</v>
      </c>
      <c r="F291">
        <v>303771.77786787</v>
      </c>
      <c r="G291">
        <v>1715850.37442422</v>
      </c>
    </row>
    <row r="292" spans="1:7">
      <c r="A292">
        <v>290</v>
      </c>
      <c r="B292">
        <v>7494525.9134008</v>
      </c>
      <c r="C292">
        <v>1239025.26675325</v>
      </c>
      <c r="D292">
        <v>2067253.55352888</v>
      </c>
      <c r="E292">
        <v>2168538.01076373</v>
      </c>
      <c r="F292">
        <v>303829.303135775</v>
      </c>
      <c r="G292">
        <v>1715879.77921916</v>
      </c>
    </row>
    <row r="293" spans="1:7">
      <c r="A293">
        <v>291</v>
      </c>
      <c r="B293">
        <v>7494525.94615078</v>
      </c>
      <c r="C293">
        <v>1238926.78657473</v>
      </c>
      <c r="D293">
        <v>2067291.93888149</v>
      </c>
      <c r="E293">
        <v>2168538.01076373</v>
      </c>
      <c r="F293">
        <v>303867.383123421</v>
      </c>
      <c r="G293">
        <v>1715901.82680741</v>
      </c>
    </row>
    <row r="294" spans="1:7">
      <c r="A294">
        <v>292</v>
      </c>
      <c r="B294">
        <v>7494525.97803675</v>
      </c>
      <c r="C294">
        <v>1238990.90608904</v>
      </c>
      <c r="D294">
        <v>2067280.76178642</v>
      </c>
      <c r="E294">
        <v>2168538.01076373</v>
      </c>
      <c r="F294">
        <v>303830.403299008</v>
      </c>
      <c r="G294">
        <v>1715885.89609856</v>
      </c>
    </row>
    <row r="295" spans="1:7">
      <c r="A295">
        <v>293</v>
      </c>
      <c r="B295">
        <v>7494525.93621212</v>
      </c>
      <c r="C295">
        <v>1238949.64295465</v>
      </c>
      <c r="D295">
        <v>2067278.94292371</v>
      </c>
      <c r="E295">
        <v>2168538.01076373</v>
      </c>
      <c r="F295">
        <v>303861.859989242</v>
      </c>
      <c r="G295">
        <v>1715897.47958078</v>
      </c>
    </row>
    <row r="296" spans="1:7">
      <c r="A296">
        <v>294</v>
      </c>
      <c r="B296">
        <v>7494525.92943513</v>
      </c>
      <c r="C296">
        <v>1238983.31829179</v>
      </c>
      <c r="D296">
        <v>2067262.40863757</v>
      </c>
      <c r="E296">
        <v>2168538.01076373</v>
      </c>
      <c r="F296">
        <v>303851.488592584</v>
      </c>
      <c r="G296">
        <v>1715890.70314945</v>
      </c>
    </row>
    <row r="297" spans="1:7">
      <c r="A297">
        <v>295</v>
      </c>
      <c r="B297">
        <v>7494525.93047213</v>
      </c>
      <c r="C297">
        <v>1238991.31714472</v>
      </c>
      <c r="D297">
        <v>2067265.78666775</v>
      </c>
      <c r="E297">
        <v>2168538.01076373</v>
      </c>
      <c r="F297">
        <v>303842.525359855</v>
      </c>
      <c r="G297">
        <v>1715888.29053607</v>
      </c>
    </row>
    <row r="298" spans="1:7">
      <c r="A298">
        <v>296</v>
      </c>
      <c r="B298">
        <v>7494525.84835187</v>
      </c>
      <c r="C298">
        <v>1239040.52816755</v>
      </c>
      <c r="D298">
        <v>2067248.03952053</v>
      </c>
      <c r="E298">
        <v>2168538.01076373</v>
      </c>
      <c r="F298">
        <v>303822.059037144</v>
      </c>
      <c r="G298">
        <v>1715877.21086291</v>
      </c>
    </row>
    <row r="299" spans="1:7">
      <c r="A299">
        <v>297</v>
      </c>
      <c r="B299">
        <v>7494525.84767373</v>
      </c>
      <c r="C299">
        <v>1238998.67042621</v>
      </c>
      <c r="D299">
        <v>2067253.10860369</v>
      </c>
      <c r="E299">
        <v>2168538.01076373</v>
      </c>
      <c r="F299">
        <v>303848.44596302</v>
      </c>
      <c r="G299">
        <v>1715887.61191709</v>
      </c>
    </row>
    <row r="300" spans="1:7">
      <c r="A300">
        <v>298</v>
      </c>
      <c r="B300">
        <v>7494525.86593804</v>
      </c>
      <c r="C300">
        <v>1239012.13273098</v>
      </c>
      <c r="D300">
        <v>2067242.92754395</v>
      </c>
      <c r="E300">
        <v>2168538.01076373</v>
      </c>
      <c r="F300">
        <v>303847.277373517</v>
      </c>
      <c r="G300">
        <v>1715885.51752586</v>
      </c>
    </row>
    <row r="301" spans="1:7">
      <c r="A301">
        <v>299</v>
      </c>
      <c r="B301">
        <v>7494525.78982844</v>
      </c>
      <c r="C301">
        <v>1238987.44115646</v>
      </c>
      <c r="D301">
        <v>2067253.61778009</v>
      </c>
      <c r="E301">
        <v>2168538.01076373</v>
      </c>
      <c r="F301">
        <v>303855.745042537</v>
      </c>
      <c r="G301">
        <v>1715890.97508563</v>
      </c>
    </row>
    <row r="302" spans="1:7">
      <c r="A302">
        <v>300</v>
      </c>
      <c r="B302">
        <v>7494525.81750863</v>
      </c>
      <c r="C302">
        <v>1239037.90939879</v>
      </c>
      <c r="D302">
        <v>2067246.65346034</v>
      </c>
      <c r="E302">
        <v>2168538.01076373</v>
      </c>
      <c r="F302">
        <v>303825.010422767</v>
      </c>
      <c r="G302">
        <v>1715878.23346301</v>
      </c>
    </row>
    <row r="303" spans="1:7">
      <c r="A303">
        <v>301</v>
      </c>
      <c r="B303">
        <v>7494525.80940818</v>
      </c>
      <c r="C303">
        <v>1238970.36454377</v>
      </c>
      <c r="D303">
        <v>2067265.12954615</v>
      </c>
      <c r="E303">
        <v>2168538.01076373</v>
      </c>
      <c r="F303">
        <v>303858.458063214</v>
      </c>
      <c r="G303">
        <v>1715893.84649132</v>
      </c>
    </row>
    <row r="304" spans="1:7">
      <c r="A304">
        <v>302</v>
      </c>
      <c r="B304">
        <v>7494525.78355317</v>
      </c>
      <c r="C304">
        <v>1238983.40552646</v>
      </c>
      <c r="D304">
        <v>2067249.62562588</v>
      </c>
      <c r="E304">
        <v>2168538.01076373</v>
      </c>
      <c r="F304">
        <v>303862.218805596</v>
      </c>
      <c r="G304">
        <v>1715892.5228315</v>
      </c>
    </row>
    <row r="305" spans="1:7">
      <c r="A305">
        <v>303</v>
      </c>
      <c r="B305">
        <v>7494525.81330845</v>
      </c>
      <c r="C305">
        <v>1238948.24450458</v>
      </c>
      <c r="D305">
        <v>2067263.4347917</v>
      </c>
      <c r="E305">
        <v>2168538.01076373</v>
      </c>
      <c r="F305">
        <v>303875.639475088</v>
      </c>
      <c r="G305">
        <v>1715900.48377335</v>
      </c>
    </row>
    <row r="306" spans="1:7">
      <c r="A306">
        <v>304</v>
      </c>
      <c r="B306">
        <v>7494525.81194329</v>
      </c>
      <c r="C306">
        <v>1238968.80261059</v>
      </c>
      <c r="D306">
        <v>2067253.26271825</v>
      </c>
      <c r="E306">
        <v>2168538.01076373</v>
      </c>
      <c r="F306">
        <v>303869.841288197</v>
      </c>
      <c r="G306">
        <v>1715895.89456252</v>
      </c>
    </row>
    <row r="307" spans="1:7">
      <c r="A307">
        <v>305</v>
      </c>
      <c r="B307">
        <v>7494525.79458904</v>
      </c>
      <c r="C307">
        <v>1238952.17927908</v>
      </c>
      <c r="D307">
        <v>2067260.08841157</v>
      </c>
      <c r="E307">
        <v>2168538.01076373</v>
      </c>
      <c r="F307">
        <v>303876.206452822</v>
      </c>
      <c r="G307">
        <v>1715899.30968184</v>
      </c>
    </row>
    <row r="308" spans="1:7">
      <c r="A308">
        <v>306</v>
      </c>
      <c r="B308">
        <v>7494525.76976607</v>
      </c>
      <c r="C308">
        <v>1239060.75190151</v>
      </c>
      <c r="D308">
        <v>2067209.69774561</v>
      </c>
      <c r="E308">
        <v>2168538.01076373</v>
      </c>
      <c r="F308">
        <v>303839.721147324</v>
      </c>
      <c r="G308">
        <v>1715877.58820789</v>
      </c>
    </row>
    <row r="309" spans="1:7">
      <c r="A309">
        <v>307</v>
      </c>
      <c r="B309">
        <v>7494525.78520198</v>
      </c>
      <c r="C309">
        <v>1239039.34918938</v>
      </c>
      <c r="D309">
        <v>2067212.41722342</v>
      </c>
      <c r="E309">
        <v>2168538.01076373</v>
      </c>
      <c r="F309">
        <v>303853.113114875</v>
      </c>
      <c r="G309">
        <v>1715882.89491058</v>
      </c>
    </row>
    <row r="310" spans="1:7">
      <c r="A310">
        <v>308</v>
      </c>
      <c r="B310">
        <v>7494525.79030304</v>
      </c>
      <c r="C310">
        <v>1239026.94010753</v>
      </c>
      <c r="D310">
        <v>2067221.54165284</v>
      </c>
      <c r="E310">
        <v>2168538.01076373</v>
      </c>
      <c r="F310">
        <v>303854.241201673</v>
      </c>
      <c r="G310">
        <v>1715885.05657726</v>
      </c>
    </row>
    <row r="311" spans="1:7">
      <c r="A311">
        <v>309</v>
      </c>
      <c r="B311">
        <v>7494525.75844249</v>
      </c>
      <c r="C311">
        <v>1239074.946671</v>
      </c>
      <c r="D311">
        <v>2067197.42563012</v>
      </c>
      <c r="E311">
        <v>2168538.01076373</v>
      </c>
      <c r="F311">
        <v>303839.683394867</v>
      </c>
      <c r="G311">
        <v>1715875.69198277</v>
      </c>
    </row>
    <row r="312" spans="1:7">
      <c r="A312">
        <v>310</v>
      </c>
      <c r="B312">
        <v>7494525.78740727</v>
      </c>
      <c r="C312">
        <v>1239164.76822553</v>
      </c>
      <c r="D312">
        <v>2067165.24192296</v>
      </c>
      <c r="E312">
        <v>2168538.01076373</v>
      </c>
      <c r="F312">
        <v>303802.166529755</v>
      </c>
      <c r="G312">
        <v>1715855.59996529</v>
      </c>
    </row>
    <row r="313" spans="1:7">
      <c r="A313">
        <v>311</v>
      </c>
      <c r="B313">
        <v>7494525.75343138</v>
      </c>
      <c r="C313">
        <v>1239104.3867229</v>
      </c>
      <c r="D313">
        <v>2067186.6824361</v>
      </c>
      <c r="E313">
        <v>2168538.01076373</v>
      </c>
      <c r="F313">
        <v>303827.639022069</v>
      </c>
      <c r="G313">
        <v>1715869.03448659</v>
      </c>
    </row>
    <row r="314" spans="1:7">
      <c r="A314">
        <v>312</v>
      </c>
      <c r="B314">
        <v>7494525.77819793</v>
      </c>
      <c r="C314">
        <v>1239133.83499266</v>
      </c>
      <c r="D314">
        <v>2067167.61642552</v>
      </c>
      <c r="E314">
        <v>2168538.01076373</v>
      </c>
      <c r="F314">
        <v>303822.237692844</v>
      </c>
      <c r="G314">
        <v>1715864.07832318</v>
      </c>
    </row>
    <row r="315" spans="1:7">
      <c r="A315">
        <v>313</v>
      </c>
      <c r="B315">
        <v>7494525.75161175</v>
      </c>
      <c r="C315">
        <v>1239112.69982097</v>
      </c>
      <c r="D315">
        <v>2067182.89610679</v>
      </c>
      <c r="E315">
        <v>2168538.01076373</v>
      </c>
      <c r="F315">
        <v>303824.850244924</v>
      </c>
      <c r="G315">
        <v>1715867.29467534</v>
      </c>
    </row>
    <row r="316" spans="1:7">
      <c r="A316">
        <v>314</v>
      </c>
      <c r="B316">
        <v>7494525.75294432</v>
      </c>
      <c r="C316">
        <v>1239121.47930293</v>
      </c>
      <c r="D316">
        <v>2067178.99992643</v>
      </c>
      <c r="E316">
        <v>2168538.01076373</v>
      </c>
      <c r="F316">
        <v>303821.764323578</v>
      </c>
      <c r="G316">
        <v>1715865.49862765</v>
      </c>
    </row>
    <row r="317" spans="1:7">
      <c r="A317">
        <v>315</v>
      </c>
      <c r="B317">
        <v>7494525.75063254</v>
      </c>
      <c r="C317">
        <v>1239144.46480501</v>
      </c>
      <c r="D317">
        <v>2067176.54368575</v>
      </c>
      <c r="E317">
        <v>2168538.01076373</v>
      </c>
      <c r="F317">
        <v>303807.159687647</v>
      </c>
      <c r="G317">
        <v>1715859.5716904</v>
      </c>
    </row>
    <row r="318" spans="1:7">
      <c r="A318">
        <v>316</v>
      </c>
      <c r="B318">
        <v>7494525.75664231</v>
      </c>
      <c r="C318">
        <v>1239160.2296872</v>
      </c>
      <c r="D318">
        <v>2067169.5363696</v>
      </c>
      <c r="E318">
        <v>2168538.01076373</v>
      </c>
      <c r="F318">
        <v>303801.482568123</v>
      </c>
      <c r="G318">
        <v>1715856.49725365</v>
      </c>
    </row>
    <row r="319" spans="1:7">
      <c r="A319">
        <v>317</v>
      </c>
      <c r="B319">
        <v>7494525.76340136</v>
      </c>
      <c r="C319">
        <v>1239114.4012587</v>
      </c>
      <c r="D319">
        <v>2067192.41694989</v>
      </c>
      <c r="E319">
        <v>2168538.01076373</v>
      </c>
      <c r="F319">
        <v>303815.332769297</v>
      </c>
      <c r="G319">
        <v>1715865.60165975</v>
      </c>
    </row>
    <row r="320" spans="1:7">
      <c r="A320">
        <v>318</v>
      </c>
      <c r="B320">
        <v>7494525.7505643</v>
      </c>
      <c r="C320">
        <v>1239127.0641147</v>
      </c>
      <c r="D320">
        <v>2067182.40729942</v>
      </c>
      <c r="E320">
        <v>2168538.01076373</v>
      </c>
      <c r="F320">
        <v>303814.767438196</v>
      </c>
      <c r="G320">
        <v>1715863.50094824</v>
      </c>
    </row>
    <row r="321" spans="1:7">
      <c r="A321">
        <v>319</v>
      </c>
      <c r="B321">
        <v>7494525.74971242</v>
      </c>
      <c r="C321">
        <v>1239155.91436401</v>
      </c>
      <c r="D321">
        <v>2067172.04167901</v>
      </c>
      <c r="E321">
        <v>2168538.01076373</v>
      </c>
      <c r="F321">
        <v>303802.883097902</v>
      </c>
      <c r="G321">
        <v>1715856.89980777</v>
      </c>
    </row>
    <row r="322" spans="1:7">
      <c r="A322">
        <v>320</v>
      </c>
      <c r="B322">
        <v>7494525.74990675</v>
      </c>
      <c r="C322">
        <v>1239165.27784143</v>
      </c>
      <c r="D322">
        <v>2067169.4214056</v>
      </c>
      <c r="E322">
        <v>2168538.01076373</v>
      </c>
      <c r="F322">
        <v>303798.230661312</v>
      </c>
      <c r="G322">
        <v>1715854.80923468</v>
      </c>
    </row>
    <row r="323" spans="1:7">
      <c r="A323">
        <v>321</v>
      </c>
      <c r="B323">
        <v>7494525.75093402</v>
      </c>
      <c r="C323">
        <v>1239158.91091895</v>
      </c>
      <c r="D323">
        <v>2067163.71913102</v>
      </c>
      <c r="E323">
        <v>2168538.01076373</v>
      </c>
      <c r="F323">
        <v>303808.029593021</v>
      </c>
      <c r="G323">
        <v>1715857.0805273</v>
      </c>
    </row>
    <row r="324" spans="1:7">
      <c r="A324">
        <v>322</v>
      </c>
      <c r="B324">
        <v>7494525.75456998</v>
      </c>
      <c r="C324">
        <v>1239166.50301299</v>
      </c>
      <c r="D324">
        <v>2067169.61399149</v>
      </c>
      <c r="E324">
        <v>2168538.01076373</v>
      </c>
      <c r="F324">
        <v>303797.386100346</v>
      </c>
      <c r="G324">
        <v>1715854.24070143</v>
      </c>
    </row>
    <row r="325" spans="1:7">
      <c r="A325">
        <v>323</v>
      </c>
      <c r="B325">
        <v>7494525.75313227</v>
      </c>
      <c r="C325">
        <v>1239128.64275984</v>
      </c>
      <c r="D325">
        <v>2067186.31658402</v>
      </c>
      <c r="E325">
        <v>2168538.01076373</v>
      </c>
      <c r="F325">
        <v>303810.747545691</v>
      </c>
      <c r="G325">
        <v>1715862.03547899</v>
      </c>
    </row>
    <row r="326" spans="1:7">
      <c r="A326">
        <v>324</v>
      </c>
      <c r="B326">
        <v>7494525.75722198</v>
      </c>
      <c r="C326">
        <v>1239120.25162774</v>
      </c>
      <c r="D326">
        <v>2067187.11197054</v>
      </c>
      <c r="E326">
        <v>2168538.01076373</v>
      </c>
      <c r="F326">
        <v>303815.905878689</v>
      </c>
      <c r="G326">
        <v>1715864.47698128</v>
      </c>
    </row>
    <row r="327" spans="1:7">
      <c r="A327">
        <v>325</v>
      </c>
      <c r="B327">
        <v>7494525.75240432</v>
      </c>
      <c r="C327">
        <v>1239170.80652283</v>
      </c>
      <c r="D327">
        <v>2067163.72560718</v>
      </c>
      <c r="E327">
        <v>2168538.01076373</v>
      </c>
      <c r="F327">
        <v>303798.978564235</v>
      </c>
      <c r="G327">
        <v>1715854.23094635</v>
      </c>
    </row>
    <row r="328" spans="1:7">
      <c r="A328">
        <v>326</v>
      </c>
      <c r="B328">
        <v>7494525.75156933</v>
      </c>
      <c r="C328">
        <v>1239160.10596491</v>
      </c>
      <c r="D328">
        <v>2067170.16195003</v>
      </c>
      <c r="E328">
        <v>2168538.01076373</v>
      </c>
      <c r="F328">
        <v>303801.438201636</v>
      </c>
      <c r="G328">
        <v>1715856.03468903</v>
      </c>
    </row>
    <row r="329" spans="1:7">
      <c r="A329">
        <v>327</v>
      </c>
      <c r="B329">
        <v>7494525.74831236</v>
      </c>
      <c r="C329">
        <v>1239160.32718796</v>
      </c>
      <c r="D329">
        <v>2067169.65593838</v>
      </c>
      <c r="E329">
        <v>2168538.01076373</v>
      </c>
      <c r="F329">
        <v>303801.681259411</v>
      </c>
      <c r="G329">
        <v>1715856.07316288</v>
      </c>
    </row>
    <row r="330" spans="1:7">
      <c r="A330">
        <v>328</v>
      </c>
      <c r="B330">
        <v>7494525.74966495</v>
      </c>
      <c r="C330">
        <v>1239150.61381691</v>
      </c>
      <c r="D330">
        <v>2067172.77927161</v>
      </c>
      <c r="E330">
        <v>2168538.01076373</v>
      </c>
      <c r="F330">
        <v>303806.059949733</v>
      </c>
      <c r="G330">
        <v>1715858.28586296</v>
      </c>
    </row>
    <row r="331" spans="1:7">
      <c r="A331">
        <v>329</v>
      </c>
      <c r="B331">
        <v>7494525.74578062</v>
      </c>
      <c r="C331">
        <v>1239147.33695051</v>
      </c>
      <c r="D331">
        <v>2067171.73262515</v>
      </c>
      <c r="E331">
        <v>2168538.01076373</v>
      </c>
      <c r="F331">
        <v>303809.366427454</v>
      </c>
      <c r="G331">
        <v>1715859.29901378</v>
      </c>
    </row>
    <row r="332" spans="1:7">
      <c r="A332">
        <v>330</v>
      </c>
      <c r="B332">
        <v>7494525.74686001</v>
      </c>
      <c r="C332">
        <v>1239148.8477974</v>
      </c>
      <c r="D332">
        <v>2067170.48396936</v>
      </c>
      <c r="E332">
        <v>2168538.01076373</v>
      </c>
      <c r="F332">
        <v>303809.280683924</v>
      </c>
      <c r="G332">
        <v>1715859.12364559</v>
      </c>
    </row>
    <row r="333" spans="1:7">
      <c r="A333">
        <v>331</v>
      </c>
      <c r="B333">
        <v>7494525.74526683</v>
      </c>
      <c r="C333">
        <v>1239127.52700997</v>
      </c>
      <c r="D333">
        <v>2067180.46884793</v>
      </c>
      <c r="E333">
        <v>2168538.01076373</v>
      </c>
      <c r="F333">
        <v>303816.371358911</v>
      </c>
      <c r="G333">
        <v>1715863.36728629</v>
      </c>
    </row>
    <row r="334" spans="1:7">
      <c r="A334">
        <v>332</v>
      </c>
      <c r="B334">
        <v>7494525.74725885</v>
      </c>
      <c r="C334">
        <v>1239127.60496637</v>
      </c>
      <c r="D334">
        <v>2067182.32211178</v>
      </c>
      <c r="E334">
        <v>2168538.01076373</v>
      </c>
      <c r="F334">
        <v>303814.689854669</v>
      </c>
      <c r="G334">
        <v>1715863.1195623</v>
      </c>
    </row>
    <row r="335" spans="1:7">
      <c r="A335">
        <v>333</v>
      </c>
      <c r="B335">
        <v>7494525.7459778</v>
      </c>
      <c r="C335">
        <v>1239134.05809854</v>
      </c>
      <c r="D335">
        <v>2067176.89902791</v>
      </c>
      <c r="E335">
        <v>2168538.01076373</v>
      </c>
      <c r="F335">
        <v>303814.840602472</v>
      </c>
      <c r="G335">
        <v>1715861.93748515</v>
      </c>
    </row>
    <row r="336" spans="1:7">
      <c r="A336">
        <v>334</v>
      </c>
      <c r="B336">
        <v>7494525.74774517</v>
      </c>
      <c r="C336">
        <v>1239135.77594478</v>
      </c>
      <c r="D336">
        <v>2067177.27680553</v>
      </c>
      <c r="E336">
        <v>2168538.01076373</v>
      </c>
      <c r="F336">
        <v>303813.146401501</v>
      </c>
      <c r="G336">
        <v>1715861.53782963</v>
      </c>
    </row>
    <row r="337" spans="1:7">
      <c r="A337">
        <v>335</v>
      </c>
      <c r="B337">
        <v>7494525.7441586</v>
      </c>
      <c r="C337">
        <v>1239130.70230426</v>
      </c>
      <c r="D337">
        <v>2067176.09715072</v>
      </c>
      <c r="E337">
        <v>2168538.01076373</v>
      </c>
      <c r="F337">
        <v>303817.622512642</v>
      </c>
      <c r="G337">
        <v>1715863.31142724</v>
      </c>
    </row>
    <row r="338" spans="1:7">
      <c r="A338">
        <v>336</v>
      </c>
      <c r="B338">
        <v>7494525.74568171</v>
      </c>
      <c r="C338">
        <v>1239126.24599281</v>
      </c>
      <c r="D338">
        <v>2067177.30769983</v>
      </c>
      <c r="E338">
        <v>2168538.01076373</v>
      </c>
      <c r="F338">
        <v>303819.870786377</v>
      </c>
      <c r="G338">
        <v>1715864.31043897</v>
      </c>
    </row>
    <row r="339" spans="1:7">
      <c r="A339">
        <v>337</v>
      </c>
      <c r="B339">
        <v>7494525.74399321</v>
      </c>
      <c r="C339">
        <v>1239129.9918752</v>
      </c>
      <c r="D339">
        <v>2067175.04964465</v>
      </c>
      <c r="E339">
        <v>2168538.01076373</v>
      </c>
      <c r="F339">
        <v>303819.024156974</v>
      </c>
      <c r="G339">
        <v>1715863.66755265</v>
      </c>
    </row>
    <row r="340" spans="1:7">
      <c r="A340">
        <v>338</v>
      </c>
      <c r="B340">
        <v>7494525.74398673</v>
      </c>
      <c r="C340">
        <v>1239132.49699744</v>
      </c>
      <c r="D340">
        <v>2067174.67339958</v>
      </c>
      <c r="E340">
        <v>2168538.01076373</v>
      </c>
      <c r="F340">
        <v>303817.545238369</v>
      </c>
      <c r="G340">
        <v>1715863.01758761</v>
      </c>
    </row>
    <row r="341" spans="1:7">
      <c r="A341">
        <v>339</v>
      </c>
      <c r="B341">
        <v>7494525.74398682</v>
      </c>
      <c r="C341">
        <v>1239104.54322125</v>
      </c>
      <c r="D341">
        <v>2067183.97920717</v>
      </c>
      <c r="E341">
        <v>2168538.01076373</v>
      </c>
      <c r="F341">
        <v>303829.910418483</v>
      </c>
      <c r="G341">
        <v>1715869.30037618</v>
      </c>
    </row>
    <row r="342" spans="1:7">
      <c r="A342">
        <v>340</v>
      </c>
      <c r="B342">
        <v>7494525.74362061</v>
      </c>
      <c r="C342">
        <v>1239132.16431377</v>
      </c>
      <c r="D342">
        <v>2067176.03981729</v>
      </c>
      <c r="E342">
        <v>2168538.01076373</v>
      </c>
      <c r="F342">
        <v>303816.632330697</v>
      </c>
      <c r="G342">
        <v>1715862.89639513</v>
      </c>
    </row>
    <row r="343" spans="1:7">
      <c r="A343">
        <v>341</v>
      </c>
      <c r="B343">
        <v>7494525.74475922</v>
      </c>
      <c r="C343">
        <v>1239151.4787506</v>
      </c>
      <c r="D343">
        <v>2067169.17046153</v>
      </c>
      <c r="E343">
        <v>2168538.01076373</v>
      </c>
      <c r="F343">
        <v>303808.353803098</v>
      </c>
      <c r="G343">
        <v>1715858.73098026</v>
      </c>
    </row>
    <row r="344" spans="1:7">
      <c r="A344">
        <v>342</v>
      </c>
      <c r="B344">
        <v>7494525.74338094</v>
      </c>
      <c r="C344">
        <v>1239133.37965088</v>
      </c>
      <c r="D344">
        <v>2067174.94122958</v>
      </c>
      <c r="E344">
        <v>2168538.01076373</v>
      </c>
      <c r="F344">
        <v>303816.616790661</v>
      </c>
      <c r="G344">
        <v>1715862.79494609</v>
      </c>
    </row>
    <row r="345" spans="1:7">
      <c r="A345">
        <v>343</v>
      </c>
      <c r="B345">
        <v>7494525.74559769</v>
      </c>
      <c r="C345">
        <v>1239126.46333858</v>
      </c>
      <c r="D345">
        <v>2067175.42413339</v>
      </c>
      <c r="E345">
        <v>2168538.01076373</v>
      </c>
      <c r="F345">
        <v>303821.235233228</v>
      </c>
      <c r="G345">
        <v>1715864.61212875</v>
      </c>
    </row>
    <row r="346" spans="1:7">
      <c r="A346">
        <v>344</v>
      </c>
      <c r="B346">
        <v>7494525.74503979</v>
      </c>
      <c r="C346">
        <v>1239134.49438115</v>
      </c>
      <c r="D346">
        <v>2067174.29930624</v>
      </c>
      <c r="E346">
        <v>2168538.01076373</v>
      </c>
      <c r="F346">
        <v>303816.266391987</v>
      </c>
      <c r="G346">
        <v>1715862.67419668</v>
      </c>
    </row>
    <row r="347" spans="1:7">
      <c r="A347">
        <v>345</v>
      </c>
      <c r="B347">
        <v>7494525.74418534</v>
      </c>
      <c r="C347">
        <v>1239128.61353073</v>
      </c>
      <c r="D347">
        <v>2067177.30923673</v>
      </c>
      <c r="E347">
        <v>2168538.01076373</v>
      </c>
      <c r="F347">
        <v>303818.037902198</v>
      </c>
      <c r="G347">
        <v>1715863.77275195</v>
      </c>
    </row>
    <row r="348" spans="1:7">
      <c r="A348">
        <v>346</v>
      </c>
      <c r="B348">
        <v>7494525.74408383</v>
      </c>
      <c r="C348">
        <v>1239133.65138716</v>
      </c>
      <c r="D348">
        <v>2067174.2169954</v>
      </c>
      <c r="E348">
        <v>2168538.01076373</v>
      </c>
      <c r="F348">
        <v>303817.114447228</v>
      </c>
      <c r="G348">
        <v>1715862.75049031</v>
      </c>
    </row>
    <row r="349" spans="1:7">
      <c r="A349">
        <v>347</v>
      </c>
      <c r="B349">
        <v>7494525.74365801</v>
      </c>
      <c r="C349">
        <v>1239134.05343201</v>
      </c>
      <c r="D349">
        <v>2067175.34425268</v>
      </c>
      <c r="E349">
        <v>2168538.01076373</v>
      </c>
      <c r="F349">
        <v>303815.788665582</v>
      </c>
      <c r="G349">
        <v>1715862.546544</v>
      </c>
    </row>
    <row r="350" spans="1:7">
      <c r="A350">
        <v>348</v>
      </c>
      <c r="B350">
        <v>7494525.74223282</v>
      </c>
      <c r="C350">
        <v>1239135.55083198</v>
      </c>
      <c r="D350">
        <v>2067175.08677445</v>
      </c>
      <c r="E350">
        <v>2168538.01076373</v>
      </c>
      <c r="F350">
        <v>303814.965779823</v>
      </c>
      <c r="G350">
        <v>1715862.12808284</v>
      </c>
    </row>
    <row r="351" spans="1:7">
      <c r="A351">
        <v>349</v>
      </c>
      <c r="B351">
        <v>7494525.74168654</v>
      </c>
      <c r="C351">
        <v>1239146.76898468</v>
      </c>
      <c r="D351">
        <v>2067170.73633505</v>
      </c>
      <c r="E351">
        <v>2168538.01076373</v>
      </c>
      <c r="F351">
        <v>303810.499020897</v>
      </c>
      <c r="G351">
        <v>1715859.72658218</v>
      </c>
    </row>
    <row r="352" spans="1:7">
      <c r="A352">
        <v>350</v>
      </c>
      <c r="B352">
        <v>7494525.74236627</v>
      </c>
      <c r="C352">
        <v>1239153.75845993</v>
      </c>
      <c r="D352">
        <v>2067168.40991104</v>
      </c>
      <c r="E352">
        <v>2168538.01076373</v>
      </c>
      <c r="F352">
        <v>303807.407449554</v>
      </c>
      <c r="G352">
        <v>1715858.15578202</v>
      </c>
    </row>
    <row r="353" spans="1:7">
      <c r="A353">
        <v>351</v>
      </c>
      <c r="B353">
        <v>7494525.74109505</v>
      </c>
      <c r="C353">
        <v>1239143.38581737</v>
      </c>
      <c r="D353">
        <v>2067170.7833</v>
      </c>
      <c r="E353">
        <v>2168538.01076373</v>
      </c>
      <c r="F353">
        <v>303812.952576337</v>
      </c>
      <c r="G353">
        <v>1715860.60863762</v>
      </c>
    </row>
    <row r="354" spans="1:7">
      <c r="A354">
        <v>352</v>
      </c>
      <c r="B354">
        <v>7494525.74117028</v>
      </c>
      <c r="C354">
        <v>1239143.77605296</v>
      </c>
      <c r="D354">
        <v>2067170.11638406</v>
      </c>
      <c r="E354">
        <v>2168538.01076373</v>
      </c>
      <c r="F354">
        <v>303813.204189322</v>
      </c>
      <c r="G354">
        <v>1715860.6337802</v>
      </c>
    </row>
    <row r="355" spans="1:7">
      <c r="A355">
        <v>353</v>
      </c>
      <c r="B355">
        <v>7494525.74150082</v>
      </c>
      <c r="C355">
        <v>1239144.63128978</v>
      </c>
      <c r="D355">
        <v>2067170.5970957</v>
      </c>
      <c r="E355">
        <v>2168538.01076373</v>
      </c>
      <c r="F355">
        <v>303812.217096111</v>
      </c>
      <c r="G355">
        <v>1715860.2852555</v>
      </c>
    </row>
    <row r="356" spans="1:7">
      <c r="A356">
        <v>354</v>
      </c>
      <c r="B356">
        <v>7494525.74103625</v>
      </c>
      <c r="C356">
        <v>1239140.17417486</v>
      </c>
      <c r="D356">
        <v>2067171.43569619</v>
      </c>
      <c r="E356">
        <v>2168538.01076373</v>
      </c>
      <c r="F356">
        <v>303814.815176019</v>
      </c>
      <c r="G356">
        <v>1715861.30522545</v>
      </c>
    </row>
    <row r="357" spans="1:7">
      <c r="A357">
        <v>355</v>
      </c>
      <c r="B357">
        <v>7494525.7408097</v>
      </c>
      <c r="C357">
        <v>1239141.39395575</v>
      </c>
      <c r="D357">
        <v>2067170.24401721</v>
      </c>
      <c r="E357">
        <v>2168538.01076373</v>
      </c>
      <c r="F357">
        <v>303814.944785499</v>
      </c>
      <c r="G357">
        <v>1715861.14728751</v>
      </c>
    </row>
    <row r="358" spans="1:7">
      <c r="A358">
        <v>356</v>
      </c>
      <c r="B358">
        <v>7494525.74133195</v>
      </c>
      <c r="C358">
        <v>1239131.51256455</v>
      </c>
      <c r="D358">
        <v>2067174.33295287</v>
      </c>
      <c r="E358">
        <v>2168538.01076373</v>
      </c>
      <c r="F358">
        <v>303818.615357468</v>
      </c>
      <c r="G358">
        <v>1715863.26969333</v>
      </c>
    </row>
    <row r="359" spans="1:7">
      <c r="A359">
        <v>357</v>
      </c>
      <c r="B359">
        <v>7494525.74112431</v>
      </c>
      <c r="C359">
        <v>1239142.21916683</v>
      </c>
      <c r="D359">
        <v>2067169.89993389</v>
      </c>
      <c r="E359">
        <v>2168538.01076373</v>
      </c>
      <c r="F359">
        <v>303814.609061738</v>
      </c>
      <c r="G359">
        <v>1715861.00219812</v>
      </c>
    </row>
    <row r="360" spans="1:7">
      <c r="A360">
        <v>358</v>
      </c>
      <c r="B360">
        <v>7494525.74112691</v>
      </c>
      <c r="C360">
        <v>1239142.18086317</v>
      </c>
      <c r="D360">
        <v>2067171.22667864</v>
      </c>
      <c r="E360">
        <v>2168538.01076373</v>
      </c>
      <c r="F360">
        <v>303813.585567589</v>
      </c>
      <c r="G360">
        <v>1715860.73725378</v>
      </c>
    </row>
    <row r="361" spans="1:7">
      <c r="A361">
        <v>359</v>
      </c>
      <c r="B361">
        <v>7494525.74072758</v>
      </c>
      <c r="C361">
        <v>1239139.40150915</v>
      </c>
      <c r="D361">
        <v>2067170.60759978</v>
      </c>
      <c r="E361">
        <v>2168538.01076373</v>
      </c>
      <c r="F361">
        <v>303816.051381343</v>
      </c>
      <c r="G361">
        <v>1715861.66947358</v>
      </c>
    </row>
    <row r="362" spans="1:7">
      <c r="A362">
        <v>360</v>
      </c>
      <c r="B362">
        <v>7494525.74052988</v>
      </c>
      <c r="C362">
        <v>1239139.2277487</v>
      </c>
      <c r="D362">
        <v>2067168.34848823</v>
      </c>
      <c r="E362">
        <v>2168538.01076373</v>
      </c>
      <c r="F362">
        <v>303818.114373124</v>
      </c>
      <c r="G362">
        <v>1715862.0391561</v>
      </c>
    </row>
    <row r="363" spans="1:7">
      <c r="A363">
        <v>361</v>
      </c>
      <c r="B363">
        <v>7494525.7406692</v>
      </c>
      <c r="C363">
        <v>1239147.01491433</v>
      </c>
      <c r="D363">
        <v>2067165.42463922</v>
      </c>
      <c r="E363">
        <v>2168538.01076373</v>
      </c>
      <c r="F363">
        <v>303814.940996135</v>
      </c>
      <c r="G363">
        <v>1715860.34935578</v>
      </c>
    </row>
    <row r="364" spans="1:7">
      <c r="A364">
        <v>362</v>
      </c>
      <c r="B364">
        <v>7494525.74074122</v>
      </c>
      <c r="C364">
        <v>1239142.14355159</v>
      </c>
      <c r="D364">
        <v>2067166.85859724</v>
      </c>
      <c r="E364">
        <v>2168538.01076373</v>
      </c>
      <c r="F364">
        <v>303817.255403718</v>
      </c>
      <c r="G364">
        <v>1715861.47242494</v>
      </c>
    </row>
    <row r="365" spans="1:7">
      <c r="A365">
        <v>363</v>
      </c>
      <c r="B365">
        <v>7494525.74062162</v>
      </c>
      <c r="C365">
        <v>1239141.31264712</v>
      </c>
      <c r="D365">
        <v>2067167.41778906</v>
      </c>
      <c r="E365">
        <v>2168538.01076373</v>
      </c>
      <c r="F365">
        <v>303817.426166797</v>
      </c>
      <c r="G365">
        <v>1715861.57325491</v>
      </c>
    </row>
    <row r="366" spans="1:7">
      <c r="A366">
        <v>364</v>
      </c>
      <c r="B366">
        <v>7494525.74140618</v>
      </c>
      <c r="C366">
        <v>1239131.46303018</v>
      </c>
      <c r="D366">
        <v>2067170.46468951</v>
      </c>
      <c r="E366">
        <v>2168538.01076373</v>
      </c>
      <c r="F366">
        <v>303821.934694093</v>
      </c>
      <c r="G366">
        <v>1715863.86822866</v>
      </c>
    </row>
    <row r="367" spans="1:7">
      <c r="A367">
        <v>365</v>
      </c>
      <c r="B367">
        <v>7494525.74062984</v>
      </c>
      <c r="C367">
        <v>1239134.04364705</v>
      </c>
      <c r="D367">
        <v>2067170.19183779</v>
      </c>
      <c r="E367">
        <v>2168538.01076373</v>
      </c>
      <c r="F367">
        <v>303820.305743995</v>
      </c>
      <c r="G367">
        <v>1715863.18863728</v>
      </c>
    </row>
    <row r="368" spans="1:7">
      <c r="A368">
        <v>366</v>
      </c>
      <c r="B368">
        <v>7494525.74070145</v>
      </c>
      <c r="C368">
        <v>1239139.30815626</v>
      </c>
      <c r="D368">
        <v>2067168.54934466</v>
      </c>
      <c r="E368">
        <v>2168538.01076373</v>
      </c>
      <c r="F368">
        <v>303817.898538112</v>
      </c>
      <c r="G368">
        <v>1715861.97389869</v>
      </c>
    </row>
    <row r="369" spans="1:7">
      <c r="A369">
        <v>367</v>
      </c>
      <c r="B369">
        <v>7494525.74044309</v>
      </c>
      <c r="C369">
        <v>1239139.59762231</v>
      </c>
      <c r="D369">
        <v>2067168.4418366</v>
      </c>
      <c r="E369">
        <v>2168538.01076373</v>
      </c>
      <c r="F369">
        <v>303817.787030718</v>
      </c>
      <c r="G369">
        <v>1715861.90318973</v>
      </c>
    </row>
    <row r="370" spans="1:7">
      <c r="A370">
        <v>368</v>
      </c>
      <c r="B370">
        <v>7494525.74038459</v>
      </c>
      <c r="C370">
        <v>1239140.24598609</v>
      </c>
      <c r="D370">
        <v>2067168.34776949</v>
      </c>
      <c r="E370">
        <v>2168538.01076373</v>
      </c>
      <c r="F370">
        <v>303817.375845856</v>
      </c>
      <c r="G370">
        <v>1715861.76001942</v>
      </c>
    </row>
    <row r="371" spans="1:7">
      <c r="A371">
        <v>369</v>
      </c>
      <c r="B371">
        <v>7494525.7403376</v>
      </c>
      <c r="C371">
        <v>1239141.70617612</v>
      </c>
      <c r="D371">
        <v>2067167.28253362</v>
      </c>
      <c r="E371">
        <v>2168538.01076373</v>
      </c>
      <c r="F371">
        <v>303817.19495431</v>
      </c>
      <c r="G371">
        <v>1715861.54590982</v>
      </c>
    </row>
    <row r="372" spans="1:7">
      <c r="A372">
        <v>370</v>
      </c>
      <c r="B372">
        <v>7494525.74038844</v>
      </c>
      <c r="C372">
        <v>1239142.26304038</v>
      </c>
      <c r="D372">
        <v>2067167.34080975</v>
      </c>
      <c r="E372">
        <v>2168538.01076373</v>
      </c>
      <c r="F372">
        <v>303816.75104565</v>
      </c>
      <c r="G372">
        <v>1715861.37472893</v>
      </c>
    </row>
    <row r="373" spans="1:7">
      <c r="A373">
        <v>371</v>
      </c>
      <c r="B373">
        <v>7494525.74042763</v>
      </c>
      <c r="C373">
        <v>1239138.93018069</v>
      </c>
      <c r="D373">
        <v>2067167.88282136</v>
      </c>
      <c r="E373">
        <v>2168538.01076373</v>
      </c>
      <c r="F373">
        <v>303818.672266877</v>
      </c>
      <c r="G373">
        <v>1715862.24439497</v>
      </c>
    </row>
    <row r="374" spans="1:7">
      <c r="A374">
        <v>372</v>
      </c>
      <c r="B374">
        <v>7494525.74032291</v>
      </c>
      <c r="C374">
        <v>1239142.44609012</v>
      </c>
      <c r="D374">
        <v>2067166.50890818</v>
      </c>
      <c r="E374">
        <v>2168538.01076373</v>
      </c>
      <c r="F374">
        <v>303817.316994832</v>
      </c>
      <c r="G374">
        <v>1715861.45756605</v>
      </c>
    </row>
    <row r="375" spans="1:7">
      <c r="A375">
        <v>373</v>
      </c>
      <c r="B375">
        <v>7494525.74024061</v>
      </c>
      <c r="C375">
        <v>1239143.78150073</v>
      </c>
      <c r="D375">
        <v>2067166.43137193</v>
      </c>
      <c r="E375">
        <v>2168538.01076373</v>
      </c>
      <c r="F375">
        <v>303816.390785423</v>
      </c>
      <c r="G375">
        <v>1715861.1258188</v>
      </c>
    </row>
    <row r="376" spans="1:7">
      <c r="A376">
        <v>374</v>
      </c>
      <c r="B376">
        <v>7494525.74028256</v>
      </c>
      <c r="C376">
        <v>1239147.99514718</v>
      </c>
      <c r="D376">
        <v>2067164.89202641</v>
      </c>
      <c r="E376">
        <v>2168538.01076373</v>
      </c>
      <c r="F376">
        <v>303814.640058209</v>
      </c>
      <c r="G376">
        <v>1715860.20228703</v>
      </c>
    </row>
    <row r="377" spans="1:7">
      <c r="A377">
        <v>375</v>
      </c>
      <c r="B377">
        <v>7494525.74025647</v>
      </c>
      <c r="C377">
        <v>1239146.18145342</v>
      </c>
      <c r="D377">
        <v>2067165.32356032</v>
      </c>
      <c r="E377">
        <v>2168538.01076373</v>
      </c>
      <c r="F377">
        <v>303815.565909975</v>
      </c>
      <c r="G377">
        <v>1715860.65856902</v>
      </c>
    </row>
    <row r="378" spans="1:7">
      <c r="A378">
        <v>376</v>
      </c>
      <c r="B378">
        <v>7494525.74021026</v>
      </c>
      <c r="C378">
        <v>1239144.76781198</v>
      </c>
      <c r="D378">
        <v>2067165.92992746</v>
      </c>
      <c r="E378">
        <v>2168538.01076373</v>
      </c>
      <c r="F378">
        <v>303816.114088074</v>
      </c>
      <c r="G378">
        <v>1715860.91761902</v>
      </c>
    </row>
    <row r="379" spans="1:7">
      <c r="A379">
        <v>377</v>
      </c>
      <c r="B379">
        <v>7494525.74048062</v>
      </c>
      <c r="C379">
        <v>1239144.55309528</v>
      </c>
      <c r="D379">
        <v>2067166.15464115</v>
      </c>
      <c r="E379">
        <v>2168538.01076373</v>
      </c>
      <c r="F379">
        <v>303816.079281821</v>
      </c>
      <c r="G379">
        <v>1715860.94269863</v>
      </c>
    </row>
    <row r="380" spans="1:7">
      <c r="A380">
        <v>378</v>
      </c>
      <c r="B380">
        <v>7494525.74019467</v>
      </c>
      <c r="C380">
        <v>1239144.45341446</v>
      </c>
      <c r="D380">
        <v>2067165.8866333</v>
      </c>
      <c r="E380">
        <v>2168538.01076373</v>
      </c>
      <c r="F380">
        <v>303816.363604667</v>
      </c>
      <c r="G380">
        <v>1715861.0257785</v>
      </c>
    </row>
    <row r="381" spans="1:7">
      <c r="A381">
        <v>379</v>
      </c>
      <c r="B381">
        <v>7494525.74021254</v>
      </c>
      <c r="C381">
        <v>1239144.68754398</v>
      </c>
      <c r="D381">
        <v>2067165.7869763</v>
      </c>
      <c r="E381">
        <v>2168538.01076373</v>
      </c>
      <c r="F381">
        <v>303816.287993889</v>
      </c>
      <c r="G381">
        <v>1715860.96693464</v>
      </c>
    </row>
    <row r="382" spans="1:7">
      <c r="A382">
        <v>380</v>
      </c>
      <c r="B382">
        <v>7494525.74018687</v>
      </c>
      <c r="C382">
        <v>1239142.60796365</v>
      </c>
      <c r="D382">
        <v>2067166.25849179</v>
      </c>
      <c r="E382">
        <v>2168538.01076373</v>
      </c>
      <c r="F382">
        <v>303817.383700006</v>
      </c>
      <c r="G382">
        <v>1715861.47926769</v>
      </c>
    </row>
    <row r="383" spans="1:7">
      <c r="A383">
        <v>381</v>
      </c>
      <c r="B383">
        <v>7494525.74017888</v>
      </c>
      <c r="C383">
        <v>1239142.15979091</v>
      </c>
      <c r="D383">
        <v>2067166.48801319</v>
      </c>
      <c r="E383">
        <v>2168538.01076373</v>
      </c>
      <c r="F383">
        <v>303817.517851933</v>
      </c>
      <c r="G383">
        <v>1715861.56375911</v>
      </c>
    </row>
    <row r="384" spans="1:7">
      <c r="A384">
        <v>382</v>
      </c>
      <c r="B384">
        <v>7494525.74020655</v>
      </c>
      <c r="C384">
        <v>1239141.85464474</v>
      </c>
      <c r="D384">
        <v>2067166.89659613</v>
      </c>
      <c r="E384">
        <v>2168538.01076373</v>
      </c>
      <c r="F384">
        <v>303817.401209509</v>
      </c>
      <c r="G384">
        <v>1715861.57699244</v>
      </c>
    </row>
    <row r="385" spans="1:7">
      <c r="A385">
        <v>383</v>
      </c>
      <c r="B385">
        <v>7494525.74017815</v>
      </c>
      <c r="C385">
        <v>1239141.78427538</v>
      </c>
      <c r="D385">
        <v>2067166.87354523</v>
      </c>
      <c r="E385">
        <v>2168538.01076373</v>
      </c>
      <c r="F385">
        <v>303817.461709575</v>
      </c>
      <c r="G385">
        <v>1715861.60988424</v>
      </c>
    </row>
    <row r="386" spans="1:7">
      <c r="A386">
        <v>384</v>
      </c>
      <c r="B386">
        <v>7494525.74025127</v>
      </c>
      <c r="C386">
        <v>1239140.03638522</v>
      </c>
      <c r="D386">
        <v>2067167.51692036</v>
      </c>
      <c r="E386">
        <v>2168538.01076373</v>
      </c>
      <c r="F386">
        <v>303818.171907153</v>
      </c>
      <c r="G386">
        <v>1715862.00427481</v>
      </c>
    </row>
    <row r="387" spans="1:7">
      <c r="A387">
        <v>385</v>
      </c>
      <c r="B387">
        <v>7494525.74021085</v>
      </c>
      <c r="C387">
        <v>1239140.96647893</v>
      </c>
      <c r="D387">
        <v>2067167.20029602</v>
      </c>
      <c r="E387">
        <v>2168538.01076373</v>
      </c>
      <c r="F387">
        <v>303817.78491529</v>
      </c>
      <c r="G387">
        <v>1715861.77775687</v>
      </c>
    </row>
    <row r="388" spans="1:7">
      <c r="A388">
        <v>386</v>
      </c>
      <c r="B388">
        <v>7494525.74014654</v>
      </c>
      <c r="C388">
        <v>1239141.22846471</v>
      </c>
      <c r="D388">
        <v>2067166.77488406</v>
      </c>
      <c r="E388">
        <v>2168538.01076373</v>
      </c>
      <c r="F388">
        <v>303817.949269445</v>
      </c>
      <c r="G388">
        <v>1715861.7767646</v>
      </c>
    </row>
    <row r="389" spans="1:7">
      <c r="A389">
        <v>387</v>
      </c>
      <c r="B389">
        <v>7494525.74015335</v>
      </c>
      <c r="C389">
        <v>1239145.21269292</v>
      </c>
      <c r="D389">
        <v>2067165.18145057</v>
      </c>
      <c r="E389">
        <v>2168538.01076373</v>
      </c>
      <c r="F389">
        <v>303816.404199822</v>
      </c>
      <c r="G389">
        <v>1715860.93104631</v>
      </c>
    </row>
    <row r="390" spans="1:7">
      <c r="A390">
        <v>388</v>
      </c>
      <c r="B390">
        <v>7494525.7401453</v>
      </c>
      <c r="C390">
        <v>1239141.01429742</v>
      </c>
      <c r="D390">
        <v>2067167.0157503</v>
      </c>
      <c r="E390">
        <v>2168538.01076373</v>
      </c>
      <c r="F390">
        <v>303817.890834175</v>
      </c>
      <c r="G390">
        <v>1715861.80849967</v>
      </c>
    </row>
    <row r="391" spans="1:7">
      <c r="A391">
        <v>389</v>
      </c>
      <c r="B391">
        <v>7494525.74017308</v>
      </c>
      <c r="C391">
        <v>1239139.74420445</v>
      </c>
      <c r="D391">
        <v>2067167.06618216</v>
      </c>
      <c r="E391">
        <v>2168538.01076373</v>
      </c>
      <c r="F391">
        <v>303818.762610707</v>
      </c>
      <c r="G391">
        <v>1715862.15641204</v>
      </c>
    </row>
    <row r="392" spans="1:7">
      <c r="A392">
        <v>390</v>
      </c>
      <c r="B392">
        <v>7494525.74014059</v>
      </c>
      <c r="C392">
        <v>1239141.1541312</v>
      </c>
      <c r="D392">
        <v>2067167.01568005</v>
      </c>
      <c r="E392">
        <v>2168538.01076373</v>
      </c>
      <c r="F392">
        <v>303817.795868575</v>
      </c>
      <c r="G392">
        <v>1715861.76369703</v>
      </c>
    </row>
    <row r="393" spans="1:7">
      <c r="A393">
        <v>391</v>
      </c>
      <c r="B393">
        <v>7494525.74014246</v>
      </c>
      <c r="C393">
        <v>1239141.31591165</v>
      </c>
      <c r="D393">
        <v>2067166.92771714</v>
      </c>
      <c r="E393">
        <v>2168538.01076373</v>
      </c>
      <c r="F393">
        <v>303817.758459042</v>
      </c>
      <c r="G393">
        <v>1715861.7272909</v>
      </c>
    </row>
    <row r="394" spans="1:7">
      <c r="A394">
        <v>392</v>
      </c>
      <c r="B394">
        <v>7494525.74014947</v>
      </c>
      <c r="C394">
        <v>1239141.03776518</v>
      </c>
      <c r="D394">
        <v>2067167.00258212</v>
      </c>
      <c r="E394">
        <v>2168538.01076373</v>
      </c>
      <c r="F394">
        <v>303817.888846164</v>
      </c>
      <c r="G394">
        <v>1715861.80019228</v>
      </c>
    </row>
    <row r="395" spans="1:7">
      <c r="A395">
        <v>393</v>
      </c>
      <c r="B395">
        <v>7494525.74014915</v>
      </c>
      <c r="C395">
        <v>1239140.69456951</v>
      </c>
      <c r="D395">
        <v>2067167.13021919</v>
      </c>
      <c r="E395">
        <v>2168538.01076373</v>
      </c>
      <c r="F395">
        <v>303818.031864824</v>
      </c>
      <c r="G395">
        <v>1715861.8727319</v>
      </c>
    </row>
    <row r="396" spans="1:7">
      <c r="A396">
        <v>394</v>
      </c>
      <c r="B396">
        <v>7494525.74013282</v>
      </c>
      <c r="C396">
        <v>1239141.53974213</v>
      </c>
      <c r="D396">
        <v>2067167.03213535</v>
      </c>
      <c r="E396">
        <v>2168538.01076373</v>
      </c>
      <c r="F396">
        <v>303817.505682266</v>
      </c>
      <c r="G396">
        <v>1715861.65180935</v>
      </c>
    </row>
    <row r="397" spans="1:7">
      <c r="A397">
        <v>395</v>
      </c>
      <c r="B397">
        <v>7494525.74013631</v>
      </c>
      <c r="C397">
        <v>1239141.22594967</v>
      </c>
      <c r="D397">
        <v>2067167.20693549</v>
      </c>
      <c r="E397">
        <v>2168538.01076373</v>
      </c>
      <c r="F397">
        <v>303817.587413153</v>
      </c>
      <c r="G397">
        <v>1715861.70907426</v>
      </c>
    </row>
    <row r="398" spans="1:7">
      <c r="A398">
        <v>396</v>
      </c>
      <c r="B398">
        <v>7494525.74014258</v>
      </c>
      <c r="C398">
        <v>1239141.6737282</v>
      </c>
      <c r="D398">
        <v>2067167.20842435</v>
      </c>
      <c r="E398">
        <v>2168538.01076373</v>
      </c>
      <c r="F398">
        <v>303817.261217094</v>
      </c>
      <c r="G398">
        <v>1715861.58600921</v>
      </c>
    </row>
    <row r="399" spans="1:7">
      <c r="A399">
        <v>397</v>
      </c>
      <c r="B399">
        <v>7494525.74013716</v>
      </c>
      <c r="C399">
        <v>1239140.64446114</v>
      </c>
      <c r="D399">
        <v>2067167.39444954</v>
      </c>
      <c r="E399">
        <v>2168538.01076373</v>
      </c>
      <c r="F399">
        <v>303817.849376143</v>
      </c>
      <c r="G399">
        <v>1715861.84108661</v>
      </c>
    </row>
    <row r="400" spans="1:7">
      <c r="A400">
        <v>398</v>
      </c>
      <c r="B400">
        <v>7494525.74012762</v>
      </c>
      <c r="C400">
        <v>1239143.31573559</v>
      </c>
      <c r="D400">
        <v>2067166.42890807</v>
      </c>
      <c r="E400">
        <v>2168538.01076373</v>
      </c>
      <c r="F400">
        <v>303816.727852551</v>
      </c>
      <c r="G400">
        <v>1715861.25686768</v>
      </c>
    </row>
    <row r="401" spans="1:7">
      <c r="A401">
        <v>399</v>
      </c>
      <c r="B401">
        <v>7494525.74013153</v>
      </c>
      <c r="C401">
        <v>1239143.18106815</v>
      </c>
      <c r="D401">
        <v>2067166.54980939</v>
      </c>
      <c r="E401">
        <v>2168538.01076373</v>
      </c>
      <c r="F401">
        <v>303816.718125344</v>
      </c>
      <c r="G401">
        <v>1715861.28036491</v>
      </c>
    </row>
    <row r="402" spans="1:7">
      <c r="A402">
        <v>400</v>
      </c>
      <c r="B402">
        <v>7494525.74012719</v>
      </c>
      <c r="C402">
        <v>1239143.80743642</v>
      </c>
      <c r="D402">
        <v>2067166.06365302</v>
      </c>
      <c r="E402">
        <v>2168538.01076373</v>
      </c>
      <c r="F402">
        <v>303816.679847712</v>
      </c>
      <c r="G402">
        <v>1715861.1784263</v>
      </c>
    </row>
    <row r="403" spans="1:7">
      <c r="A403">
        <v>401</v>
      </c>
      <c r="B403">
        <v>7494525.74013103</v>
      </c>
      <c r="C403">
        <v>1239143.84704497</v>
      </c>
      <c r="D403">
        <v>2067166.05785912</v>
      </c>
      <c r="E403">
        <v>2168538.01076373</v>
      </c>
      <c r="F403">
        <v>303816.658395942</v>
      </c>
      <c r="G403">
        <v>1715861.16606727</v>
      </c>
    </row>
    <row r="404" spans="1:7">
      <c r="A404">
        <v>402</v>
      </c>
      <c r="B404">
        <v>7494525.74012603</v>
      </c>
      <c r="C404">
        <v>1239144.46901078</v>
      </c>
      <c r="D404">
        <v>2067165.7524606</v>
      </c>
      <c r="E404">
        <v>2168538.01076373</v>
      </c>
      <c r="F404">
        <v>303816.458949315</v>
      </c>
      <c r="G404">
        <v>1715861.0489416</v>
      </c>
    </row>
    <row r="405" spans="1:7">
      <c r="A405">
        <v>403</v>
      </c>
      <c r="B405">
        <v>7494525.74013011</v>
      </c>
      <c r="C405">
        <v>1239144.21268672</v>
      </c>
      <c r="D405">
        <v>2067165.8628859</v>
      </c>
      <c r="E405">
        <v>2168538.01076373</v>
      </c>
      <c r="F405">
        <v>303816.545968149</v>
      </c>
      <c r="G405">
        <v>1715861.10782561</v>
      </c>
    </row>
    <row r="406" spans="1:7">
      <c r="A406">
        <v>404</v>
      </c>
      <c r="B406">
        <v>7494525.74013035</v>
      </c>
      <c r="C406">
        <v>1239145.37230305</v>
      </c>
      <c r="D406">
        <v>2067165.27831117</v>
      </c>
      <c r="E406">
        <v>2168538.01076373</v>
      </c>
      <c r="F406">
        <v>303816.210401122</v>
      </c>
      <c r="G406">
        <v>1715860.86835128</v>
      </c>
    </row>
    <row r="407" spans="1:7">
      <c r="A407">
        <v>405</v>
      </c>
      <c r="B407">
        <v>7494525.74013193</v>
      </c>
      <c r="C407">
        <v>1239144.61900828</v>
      </c>
      <c r="D407">
        <v>2067165.8223079</v>
      </c>
      <c r="E407">
        <v>2168538.01076373</v>
      </c>
      <c r="F407">
        <v>303816.293043189</v>
      </c>
      <c r="G407">
        <v>1715860.99500882</v>
      </c>
    </row>
    <row r="408" spans="1:7">
      <c r="A408">
        <v>406</v>
      </c>
      <c r="B408">
        <v>7494525.74012538</v>
      </c>
      <c r="C408">
        <v>1239145.44548069</v>
      </c>
      <c r="D408">
        <v>2067165.30885009</v>
      </c>
      <c r="E408">
        <v>2168538.01076373</v>
      </c>
      <c r="F408">
        <v>303816.126784227</v>
      </c>
      <c r="G408">
        <v>1715860.84824664</v>
      </c>
    </row>
    <row r="409" spans="1:7">
      <c r="A409">
        <v>407</v>
      </c>
      <c r="B409">
        <v>7494525.74012689</v>
      </c>
      <c r="C409">
        <v>1239145.01356875</v>
      </c>
      <c r="D409">
        <v>2067165.44463086</v>
      </c>
      <c r="E409">
        <v>2168538.01076373</v>
      </c>
      <c r="F409">
        <v>303816.326156184</v>
      </c>
      <c r="G409">
        <v>1715860.94500736</v>
      </c>
    </row>
    <row r="410" spans="1:7">
      <c r="A410">
        <v>408</v>
      </c>
      <c r="B410">
        <v>7494525.74012691</v>
      </c>
      <c r="C410">
        <v>1239145.67533152</v>
      </c>
      <c r="D410">
        <v>2067165.24865958</v>
      </c>
      <c r="E410">
        <v>2168538.01076373</v>
      </c>
      <c r="F410">
        <v>303816.011519013</v>
      </c>
      <c r="G410">
        <v>1715860.79385306</v>
      </c>
    </row>
    <row r="411" spans="1:7">
      <c r="A411">
        <v>409</v>
      </c>
      <c r="B411">
        <v>7494525.74012442</v>
      </c>
      <c r="C411">
        <v>1239144.95867768</v>
      </c>
      <c r="D411">
        <v>2067165.44927759</v>
      </c>
      <c r="E411">
        <v>2168538.01076373</v>
      </c>
      <c r="F411">
        <v>303816.362485043</v>
      </c>
      <c r="G411">
        <v>1715860.95892038</v>
      </c>
    </row>
    <row r="412" spans="1:7">
      <c r="A412">
        <v>410</v>
      </c>
      <c r="B412">
        <v>7494525.74012513</v>
      </c>
      <c r="C412">
        <v>1239145.0570623</v>
      </c>
      <c r="D412">
        <v>2067165.37667353</v>
      </c>
      <c r="E412">
        <v>2168538.01076373</v>
      </c>
      <c r="F412">
        <v>303816.352354128</v>
      </c>
      <c r="G412">
        <v>1715860.94327144</v>
      </c>
    </row>
    <row r="413" spans="1:7">
      <c r="A413">
        <v>411</v>
      </c>
      <c r="B413">
        <v>7494525.74012561</v>
      </c>
      <c r="C413">
        <v>1239144.85381507</v>
      </c>
      <c r="D413">
        <v>2067165.48965804</v>
      </c>
      <c r="E413">
        <v>2168538.01076373</v>
      </c>
      <c r="F413">
        <v>303816.400307364</v>
      </c>
      <c r="G413">
        <v>1715860.98558141</v>
      </c>
    </row>
    <row r="414" spans="1:7">
      <c r="A414">
        <v>412</v>
      </c>
      <c r="B414">
        <v>7494525.74012554</v>
      </c>
      <c r="C414">
        <v>1239144.88065862</v>
      </c>
      <c r="D414">
        <v>2067165.49678284</v>
      </c>
      <c r="E414">
        <v>2168538.01076373</v>
      </c>
      <c r="F414">
        <v>303816.379084372</v>
      </c>
      <c r="G414">
        <v>1715860.97283598</v>
      </c>
    </row>
    <row r="415" spans="1:7">
      <c r="A415">
        <v>413</v>
      </c>
      <c r="B415">
        <v>7494525.74012123</v>
      </c>
      <c r="C415">
        <v>1239145.14557741</v>
      </c>
      <c r="D415">
        <v>2067165.28456626</v>
      </c>
      <c r="E415">
        <v>2168538.01076373</v>
      </c>
      <c r="F415">
        <v>303816.368848601</v>
      </c>
      <c r="G415">
        <v>1715860.93036523</v>
      </c>
    </row>
    <row r="416" spans="1:7">
      <c r="A416">
        <v>414</v>
      </c>
      <c r="B416">
        <v>7494525.74012257</v>
      </c>
      <c r="C416">
        <v>1239145.27844242</v>
      </c>
      <c r="D416">
        <v>2067165.22769724</v>
      </c>
      <c r="E416">
        <v>2168538.01076373</v>
      </c>
      <c r="F416">
        <v>303816.324524231</v>
      </c>
      <c r="G416">
        <v>1715860.89869496</v>
      </c>
    </row>
    <row r="417" spans="1:7">
      <c r="A417">
        <v>415</v>
      </c>
      <c r="B417">
        <v>7494525.74012272</v>
      </c>
      <c r="C417">
        <v>1239145.26493296</v>
      </c>
      <c r="D417">
        <v>2067165.22783892</v>
      </c>
      <c r="E417">
        <v>2168538.01076373</v>
      </c>
      <c r="F417">
        <v>303816.329079307</v>
      </c>
      <c r="G417">
        <v>1715860.90750781</v>
      </c>
    </row>
    <row r="418" spans="1:7">
      <c r="A418">
        <v>416</v>
      </c>
      <c r="B418">
        <v>7494525.74011988</v>
      </c>
      <c r="C418">
        <v>1239144.82485263</v>
      </c>
      <c r="D418">
        <v>2067165.34950274</v>
      </c>
      <c r="E418">
        <v>2168538.01076373</v>
      </c>
      <c r="F418">
        <v>303816.54447285</v>
      </c>
      <c r="G418">
        <v>1715861.01052793</v>
      </c>
    </row>
    <row r="419" spans="1:7">
      <c r="A419">
        <v>417</v>
      </c>
      <c r="B419">
        <v>7494525.74011971</v>
      </c>
      <c r="C419">
        <v>1239144.31559951</v>
      </c>
      <c r="D419">
        <v>2067165.48536634</v>
      </c>
      <c r="E419">
        <v>2168538.01076373</v>
      </c>
      <c r="F419">
        <v>303816.800521427</v>
      </c>
      <c r="G419">
        <v>1715861.12786869</v>
      </c>
    </row>
    <row r="420" spans="1:7">
      <c r="A420">
        <v>418</v>
      </c>
      <c r="B420">
        <v>7494525.74012117</v>
      </c>
      <c r="C420">
        <v>1239144.53476933</v>
      </c>
      <c r="D420">
        <v>2067165.38963559</v>
      </c>
      <c r="E420">
        <v>2168538.01076373</v>
      </c>
      <c r="F420">
        <v>303816.722750256</v>
      </c>
      <c r="G420">
        <v>1715861.08220227</v>
      </c>
    </row>
    <row r="421" spans="1:7">
      <c r="A421">
        <v>419</v>
      </c>
      <c r="B421">
        <v>7494525.74011962</v>
      </c>
      <c r="C421">
        <v>1239144.43852315</v>
      </c>
      <c r="D421">
        <v>2067165.44078165</v>
      </c>
      <c r="E421">
        <v>2168538.01076373</v>
      </c>
      <c r="F421">
        <v>303816.751339005</v>
      </c>
      <c r="G421">
        <v>1715861.09871209</v>
      </c>
    </row>
    <row r="422" spans="1:7">
      <c r="A422">
        <v>420</v>
      </c>
      <c r="B422">
        <v>7494525.74012002</v>
      </c>
      <c r="C422">
        <v>1239144.22200543</v>
      </c>
      <c r="D422">
        <v>2067165.50385458</v>
      </c>
      <c r="E422">
        <v>2168538.01076373</v>
      </c>
      <c r="F422">
        <v>303816.854403012</v>
      </c>
      <c r="G422">
        <v>1715861.14909327</v>
      </c>
    </row>
    <row r="423" spans="1:7">
      <c r="A423">
        <v>421</v>
      </c>
      <c r="B423">
        <v>7494525.7401189</v>
      </c>
      <c r="C423">
        <v>1239144.57768266</v>
      </c>
      <c r="D423">
        <v>2067165.38756412</v>
      </c>
      <c r="E423">
        <v>2168538.01076373</v>
      </c>
      <c r="F423">
        <v>303816.692135523</v>
      </c>
      <c r="G423">
        <v>1715861.07197287</v>
      </c>
    </row>
    <row r="424" spans="1:7">
      <c r="A424">
        <v>422</v>
      </c>
      <c r="B424">
        <v>7494525.74011992</v>
      </c>
      <c r="C424">
        <v>1239144.45275427</v>
      </c>
      <c r="D424">
        <v>2067165.4743249</v>
      </c>
      <c r="E424">
        <v>2168538.01076373</v>
      </c>
      <c r="F424">
        <v>303816.709620598</v>
      </c>
      <c r="G424">
        <v>1715861.09265642</v>
      </c>
    </row>
    <row r="425" spans="1:7">
      <c r="A425">
        <v>423</v>
      </c>
      <c r="B425">
        <v>7494525.74011861</v>
      </c>
      <c r="C425">
        <v>1239144.46844773</v>
      </c>
      <c r="D425">
        <v>2067165.37029922</v>
      </c>
      <c r="E425">
        <v>2168538.01076373</v>
      </c>
      <c r="F425">
        <v>303816.787288208</v>
      </c>
      <c r="G425">
        <v>1715861.10331973</v>
      </c>
    </row>
    <row r="426" spans="1:7">
      <c r="A426">
        <v>424</v>
      </c>
      <c r="B426">
        <v>7494525.7401196</v>
      </c>
      <c r="C426">
        <v>1239144.38441486</v>
      </c>
      <c r="D426">
        <v>2067165.42043338</v>
      </c>
      <c r="E426">
        <v>2168538.01076373</v>
      </c>
      <c r="F426">
        <v>303816.80383195</v>
      </c>
      <c r="G426">
        <v>1715861.12067568</v>
      </c>
    </row>
    <row r="427" spans="1:7">
      <c r="A427">
        <v>425</v>
      </c>
      <c r="B427">
        <v>7494525.74011907</v>
      </c>
      <c r="C427">
        <v>1239144.1579249</v>
      </c>
      <c r="D427">
        <v>2067165.50951685</v>
      </c>
      <c r="E427">
        <v>2168538.01076373</v>
      </c>
      <c r="F427">
        <v>303816.895807639</v>
      </c>
      <c r="G427">
        <v>1715861.16610594</v>
      </c>
    </row>
    <row r="428" spans="1:7">
      <c r="A428">
        <v>426</v>
      </c>
      <c r="B428">
        <v>7494525.74011906</v>
      </c>
      <c r="C428">
        <v>1239144.35884098</v>
      </c>
      <c r="D428">
        <v>2067165.3770895</v>
      </c>
      <c r="E428">
        <v>2168538.01076373</v>
      </c>
      <c r="F428">
        <v>303816.859410661</v>
      </c>
      <c r="G428">
        <v>1715861.13401419</v>
      </c>
    </row>
    <row r="429" spans="1:7">
      <c r="A429">
        <v>427</v>
      </c>
      <c r="B429">
        <v>7494525.74011854</v>
      </c>
      <c r="C429">
        <v>1239144.72899992</v>
      </c>
      <c r="D429">
        <v>2067165.23292703</v>
      </c>
      <c r="E429">
        <v>2168538.01076373</v>
      </c>
      <c r="F429">
        <v>303816.714509831</v>
      </c>
      <c r="G429">
        <v>1715861.05291803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2306445.37431558</v>
      </c>
    </row>
    <row r="3" spans="1:3">
      <c r="A3">
        <v>1</v>
      </c>
      <c r="B3">
        <v>8305523.44287085</v>
      </c>
      <c r="C3">
        <v>9335433.71538298</v>
      </c>
    </row>
    <row r="4" spans="1:3">
      <c r="A4">
        <v>2</v>
      </c>
      <c r="B4">
        <v>7980066.47537146</v>
      </c>
      <c r="C4">
        <v>9176011.16848693</v>
      </c>
    </row>
    <row r="5" spans="1:3">
      <c r="A5">
        <v>3</v>
      </c>
      <c r="B5">
        <v>7655379.30968634</v>
      </c>
      <c r="C5">
        <v>9014135.53592109</v>
      </c>
    </row>
    <row r="6" spans="1:3">
      <c r="A6">
        <v>4</v>
      </c>
      <c r="B6">
        <v>7331210.8397524</v>
      </c>
      <c r="C6">
        <v>8850610.34956871</v>
      </c>
    </row>
    <row r="7" spans="1:3">
      <c r="A7">
        <v>5</v>
      </c>
      <c r="B7">
        <v>7007375.36235794</v>
      </c>
      <c r="C7">
        <v>8686030.80683677</v>
      </c>
    </row>
    <row r="8" spans="1:3">
      <c r="A8">
        <v>6</v>
      </c>
      <c r="B8">
        <v>6683723.69135839</v>
      </c>
      <c r="C8">
        <v>8520875.09453034</v>
      </c>
    </row>
    <row r="9" spans="1:3">
      <c r="A9">
        <v>7</v>
      </c>
      <c r="B9">
        <v>6360124.8104602</v>
      </c>
      <c r="C9">
        <v>8355562.72685112</v>
      </c>
    </row>
    <row r="10" spans="1:3">
      <c r="A10">
        <v>8</v>
      </c>
      <c r="B10">
        <v>6036452.20189503</v>
      </c>
      <c r="C10">
        <v>8190498.17190128</v>
      </c>
    </row>
    <row r="11" spans="1:3">
      <c r="A11">
        <v>9</v>
      </c>
      <c r="B11">
        <v>5686123.4409629</v>
      </c>
      <c r="C11">
        <v>8036533.78987818</v>
      </c>
    </row>
    <row r="12" spans="1:3">
      <c r="A12">
        <v>10</v>
      </c>
      <c r="B12">
        <v>5333264.57403644</v>
      </c>
      <c r="C12">
        <v>7885084.38890603</v>
      </c>
    </row>
    <row r="13" spans="1:3">
      <c r="A13">
        <v>11</v>
      </c>
      <c r="B13">
        <v>4152761.72143542</v>
      </c>
      <c r="C13">
        <v>5430440.19256776</v>
      </c>
    </row>
    <row r="14" spans="1:3">
      <c r="A14">
        <v>12</v>
      </c>
      <c r="B14">
        <v>3672541.70496023</v>
      </c>
      <c r="C14">
        <v>4579419.98779779</v>
      </c>
    </row>
    <row r="15" spans="1:3">
      <c r="A15">
        <v>13</v>
      </c>
      <c r="B15">
        <v>3406986.75653064</v>
      </c>
      <c r="C15">
        <v>4332077.96919803</v>
      </c>
    </row>
    <row r="16" spans="1:3">
      <c r="A16">
        <v>14</v>
      </c>
      <c r="B16">
        <v>3204770.53515863</v>
      </c>
      <c r="C16">
        <v>4150227.95202048</v>
      </c>
    </row>
    <row r="17" spans="1:3">
      <c r="A17">
        <v>15</v>
      </c>
      <c r="B17">
        <v>3149190.69735237</v>
      </c>
      <c r="C17">
        <v>4131322.68383462</v>
      </c>
    </row>
    <row r="18" spans="1:3">
      <c r="A18">
        <v>16</v>
      </c>
      <c r="B18">
        <v>3011741.02941908</v>
      </c>
      <c r="C18">
        <v>3988824.965285</v>
      </c>
    </row>
    <row r="19" spans="1:3">
      <c r="A19">
        <v>17</v>
      </c>
      <c r="B19">
        <v>2957809.1958877</v>
      </c>
      <c r="C19">
        <v>3969113.27647807</v>
      </c>
    </row>
    <row r="20" spans="1:3">
      <c r="A20">
        <v>18</v>
      </c>
      <c r="B20">
        <v>2856789.59974866</v>
      </c>
      <c r="C20">
        <v>3858786.42923288</v>
      </c>
    </row>
    <row r="21" spans="1:3">
      <c r="A21">
        <v>19</v>
      </c>
      <c r="B21">
        <v>2870524.55933391</v>
      </c>
      <c r="C21">
        <v>3865607.54608348</v>
      </c>
    </row>
    <row r="22" spans="1:3">
      <c r="A22">
        <v>20</v>
      </c>
      <c r="B22">
        <v>3055716.92186915</v>
      </c>
      <c r="C22">
        <v>3921871.20000764</v>
      </c>
    </row>
    <row r="23" spans="1:3">
      <c r="A23">
        <v>21</v>
      </c>
      <c r="B23">
        <v>2924944.43102176</v>
      </c>
      <c r="C23">
        <v>3888666.91392308</v>
      </c>
    </row>
    <row r="24" spans="1:3">
      <c r="A24">
        <v>22</v>
      </c>
      <c r="B24">
        <v>2706952.74286003</v>
      </c>
      <c r="C24">
        <v>3608512.871814</v>
      </c>
    </row>
    <row r="25" spans="1:3">
      <c r="A25">
        <v>23</v>
      </c>
      <c r="B25">
        <v>2472243.51823001</v>
      </c>
      <c r="C25">
        <v>3398701.30405383</v>
      </c>
    </row>
    <row r="26" spans="1:3">
      <c r="A26">
        <v>24</v>
      </c>
      <c r="B26">
        <v>2380278.17985004</v>
      </c>
      <c r="C26">
        <v>3279064.40065755</v>
      </c>
    </row>
    <row r="27" spans="1:3">
      <c r="A27">
        <v>25</v>
      </c>
      <c r="B27">
        <v>2308281.45490368</v>
      </c>
      <c r="C27">
        <v>3189950.73657517</v>
      </c>
    </row>
    <row r="28" spans="1:3">
      <c r="A28">
        <v>26</v>
      </c>
      <c r="B28">
        <v>2348397.45521437</v>
      </c>
      <c r="C28">
        <v>3179142.60604211</v>
      </c>
    </row>
    <row r="29" spans="1:3">
      <c r="A29">
        <v>27</v>
      </c>
      <c r="B29">
        <v>2381977.29757304</v>
      </c>
      <c r="C29">
        <v>3191938.12040784</v>
      </c>
    </row>
    <row r="30" spans="1:3">
      <c r="A30">
        <v>28</v>
      </c>
      <c r="B30">
        <v>2279813.64821772</v>
      </c>
      <c r="C30">
        <v>3115803.75729657</v>
      </c>
    </row>
    <row r="31" spans="1:3">
      <c r="A31">
        <v>29</v>
      </c>
      <c r="B31">
        <v>2304028.4598644</v>
      </c>
      <c r="C31">
        <v>3111342.37571711</v>
      </c>
    </row>
    <row r="32" spans="1:3">
      <c r="A32">
        <v>30</v>
      </c>
      <c r="B32">
        <v>2333746.75200731</v>
      </c>
      <c r="C32">
        <v>3122975.66198009</v>
      </c>
    </row>
    <row r="33" spans="1:3">
      <c r="A33">
        <v>31</v>
      </c>
      <c r="B33">
        <v>2248600.62638618</v>
      </c>
      <c r="C33">
        <v>3065316.54055963</v>
      </c>
    </row>
    <row r="34" spans="1:3">
      <c r="A34">
        <v>32</v>
      </c>
      <c r="B34">
        <v>2263487.6740448</v>
      </c>
      <c r="C34">
        <v>3074143.13757004</v>
      </c>
    </row>
    <row r="35" spans="1:3">
      <c r="A35">
        <v>33</v>
      </c>
      <c r="B35">
        <v>2056283.67499798</v>
      </c>
      <c r="C35">
        <v>2949312.04612901</v>
      </c>
    </row>
    <row r="36" spans="1:3">
      <c r="A36">
        <v>34</v>
      </c>
      <c r="B36">
        <v>1941177.94066238</v>
      </c>
      <c r="C36">
        <v>2859688.83887303</v>
      </c>
    </row>
    <row r="37" spans="1:3">
      <c r="A37">
        <v>35</v>
      </c>
      <c r="B37">
        <v>1827048.35573573</v>
      </c>
      <c r="C37">
        <v>2787242.85942427</v>
      </c>
    </row>
    <row r="38" spans="1:3">
      <c r="A38">
        <v>36</v>
      </c>
      <c r="B38">
        <v>1725304.05471949</v>
      </c>
      <c r="C38">
        <v>2725336.21808245</v>
      </c>
    </row>
    <row r="39" spans="1:3">
      <c r="A39">
        <v>37</v>
      </c>
      <c r="B39">
        <v>1684109.07881235</v>
      </c>
      <c r="C39">
        <v>2693910.49885412</v>
      </c>
    </row>
    <row r="40" spans="1:3">
      <c r="A40">
        <v>38</v>
      </c>
      <c r="B40">
        <v>1642599.69710453</v>
      </c>
      <c r="C40">
        <v>2680227.20051955</v>
      </c>
    </row>
    <row r="41" spans="1:3">
      <c r="A41">
        <v>39</v>
      </c>
      <c r="B41">
        <v>1656018.80959016</v>
      </c>
      <c r="C41">
        <v>2681821.01722622</v>
      </c>
    </row>
    <row r="42" spans="1:3">
      <c r="A42">
        <v>40</v>
      </c>
      <c r="B42">
        <v>1571045.52483354</v>
      </c>
      <c r="C42">
        <v>2638297.4764534</v>
      </c>
    </row>
    <row r="43" spans="1:3">
      <c r="A43">
        <v>41</v>
      </c>
      <c r="B43">
        <v>1567834.42420796</v>
      </c>
      <c r="C43">
        <v>2626189.32995105</v>
      </c>
    </row>
    <row r="44" spans="1:3">
      <c r="A44">
        <v>42</v>
      </c>
      <c r="B44">
        <v>1572679.77302691</v>
      </c>
      <c r="C44">
        <v>2629631.03381993</v>
      </c>
    </row>
    <row r="45" spans="1:3">
      <c r="A45">
        <v>43</v>
      </c>
      <c r="B45">
        <v>1507970.4827105</v>
      </c>
      <c r="C45">
        <v>2589975.36082419</v>
      </c>
    </row>
    <row r="46" spans="1:3">
      <c r="A46">
        <v>44</v>
      </c>
      <c r="B46">
        <v>1443582.9171612</v>
      </c>
      <c r="C46">
        <v>2537921.82418832</v>
      </c>
    </row>
    <row r="47" spans="1:3">
      <c r="A47">
        <v>45</v>
      </c>
      <c r="B47">
        <v>1366192.16391054</v>
      </c>
      <c r="C47">
        <v>2493336.11885389</v>
      </c>
    </row>
    <row r="48" spans="1:3">
      <c r="A48">
        <v>46</v>
      </c>
      <c r="B48">
        <v>1309322.27862582</v>
      </c>
      <c r="C48">
        <v>2453403.88208799</v>
      </c>
    </row>
    <row r="49" spans="1:3">
      <c r="A49">
        <v>47</v>
      </c>
      <c r="B49">
        <v>1258297.86176278</v>
      </c>
      <c r="C49">
        <v>2415302.56571912</v>
      </c>
    </row>
    <row r="50" spans="1:3">
      <c r="A50">
        <v>48</v>
      </c>
      <c r="B50">
        <v>1227519.24924272</v>
      </c>
      <c r="C50">
        <v>2395006.30482264</v>
      </c>
    </row>
    <row r="51" spans="1:3">
      <c r="A51">
        <v>49</v>
      </c>
      <c r="B51">
        <v>1230946.94719828</v>
      </c>
      <c r="C51">
        <v>2388786.36234849</v>
      </c>
    </row>
    <row r="52" spans="1:3">
      <c r="A52">
        <v>50</v>
      </c>
      <c r="B52">
        <v>1227536.29908219</v>
      </c>
      <c r="C52">
        <v>2390056.0317507</v>
      </c>
    </row>
    <row r="53" spans="1:3">
      <c r="A53">
        <v>51</v>
      </c>
      <c r="B53">
        <v>1194884.10058866</v>
      </c>
      <c r="C53">
        <v>2360935.46456226</v>
      </c>
    </row>
    <row r="54" spans="1:3">
      <c r="A54">
        <v>52</v>
      </c>
      <c r="B54">
        <v>1160308.93788823</v>
      </c>
      <c r="C54">
        <v>2342969.41877129</v>
      </c>
    </row>
    <row r="55" spans="1:3">
      <c r="A55">
        <v>53</v>
      </c>
      <c r="B55">
        <v>1139479.35425739</v>
      </c>
      <c r="C55">
        <v>2333411.83679241</v>
      </c>
    </row>
    <row r="56" spans="1:3">
      <c r="A56">
        <v>54</v>
      </c>
      <c r="B56">
        <v>1138023.20058401</v>
      </c>
      <c r="C56">
        <v>2332581.88175001</v>
      </c>
    </row>
    <row r="57" spans="1:3">
      <c r="A57">
        <v>55</v>
      </c>
      <c r="B57">
        <v>1092474.05426263</v>
      </c>
      <c r="C57">
        <v>2301628.87085026</v>
      </c>
    </row>
    <row r="58" spans="1:3">
      <c r="A58">
        <v>56</v>
      </c>
      <c r="B58">
        <v>1066809.21529238</v>
      </c>
      <c r="C58">
        <v>2277093.13321582</v>
      </c>
    </row>
    <row r="59" spans="1:3">
      <c r="A59">
        <v>57</v>
      </c>
      <c r="B59">
        <v>1035029.39290928</v>
      </c>
      <c r="C59">
        <v>2253560.80135359</v>
      </c>
    </row>
    <row r="60" spans="1:3">
      <c r="A60">
        <v>58</v>
      </c>
      <c r="B60">
        <v>999778.813054086</v>
      </c>
      <c r="C60">
        <v>2229026.78004181</v>
      </c>
    </row>
    <row r="61" spans="1:3">
      <c r="A61">
        <v>59</v>
      </c>
      <c r="B61">
        <v>978960.147146925</v>
      </c>
      <c r="C61">
        <v>2213136.18218899</v>
      </c>
    </row>
    <row r="62" spans="1:3">
      <c r="A62">
        <v>60</v>
      </c>
      <c r="B62">
        <v>960367.243189599</v>
      </c>
      <c r="C62">
        <v>2205157.59566046</v>
      </c>
    </row>
    <row r="63" spans="1:3">
      <c r="A63">
        <v>61</v>
      </c>
      <c r="B63">
        <v>955843.354538408</v>
      </c>
      <c r="C63">
        <v>2204331.69557834</v>
      </c>
    </row>
    <row r="64" spans="1:3">
      <c r="A64">
        <v>62</v>
      </c>
      <c r="B64">
        <v>925256.7692917</v>
      </c>
      <c r="C64">
        <v>2183838.24750252</v>
      </c>
    </row>
    <row r="65" spans="1:3">
      <c r="A65">
        <v>63</v>
      </c>
      <c r="B65">
        <v>917310.343879597</v>
      </c>
      <c r="C65">
        <v>2173180.68317877</v>
      </c>
    </row>
    <row r="66" spans="1:3">
      <c r="A66">
        <v>64</v>
      </c>
      <c r="B66">
        <v>913968.387863391</v>
      </c>
      <c r="C66">
        <v>2167366.03624941</v>
      </c>
    </row>
    <row r="67" spans="1:3">
      <c r="A67">
        <v>65</v>
      </c>
      <c r="B67">
        <v>914555.737233054</v>
      </c>
      <c r="C67">
        <v>2167710.48019786</v>
      </c>
    </row>
    <row r="68" spans="1:3">
      <c r="A68">
        <v>66</v>
      </c>
      <c r="B68">
        <v>889263.122947027</v>
      </c>
      <c r="C68">
        <v>2148133.93583111</v>
      </c>
    </row>
    <row r="69" spans="1:3">
      <c r="A69">
        <v>67</v>
      </c>
      <c r="B69">
        <v>861959.943695852</v>
      </c>
      <c r="C69">
        <v>2132237.7709624</v>
      </c>
    </row>
    <row r="70" spans="1:3">
      <c r="A70">
        <v>68</v>
      </c>
      <c r="B70">
        <v>840430.804894251</v>
      </c>
      <c r="C70">
        <v>2117259.25744596</v>
      </c>
    </row>
    <row r="71" spans="1:3">
      <c r="A71">
        <v>69</v>
      </c>
      <c r="B71">
        <v>818121.892925543</v>
      </c>
      <c r="C71">
        <v>2100685.56221377</v>
      </c>
    </row>
    <row r="72" spans="1:3">
      <c r="A72">
        <v>70</v>
      </c>
      <c r="B72">
        <v>800358.176414005</v>
      </c>
      <c r="C72">
        <v>2088460.92157372</v>
      </c>
    </row>
    <row r="73" spans="1:3">
      <c r="A73">
        <v>71</v>
      </c>
      <c r="B73">
        <v>799187.621937129</v>
      </c>
      <c r="C73">
        <v>2084099.82197606</v>
      </c>
    </row>
    <row r="74" spans="1:3">
      <c r="A74">
        <v>72</v>
      </c>
      <c r="B74">
        <v>796847.525988693</v>
      </c>
      <c r="C74">
        <v>2083891.30328141</v>
      </c>
    </row>
    <row r="75" spans="1:3">
      <c r="A75">
        <v>73</v>
      </c>
      <c r="B75">
        <v>781565.606152883</v>
      </c>
      <c r="C75">
        <v>2070340.51132217</v>
      </c>
    </row>
    <row r="76" spans="1:3">
      <c r="A76">
        <v>74</v>
      </c>
      <c r="B76">
        <v>763622.818834863</v>
      </c>
      <c r="C76">
        <v>2060455.93419492</v>
      </c>
    </row>
    <row r="77" spans="1:3">
      <c r="A77">
        <v>75</v>
      </c>
      <c r="B77">
        <v>752962.300638849</v>
      </c>
      <c r="C77">
        <v>2055037.93509252</v>
      </c>
    </row>
    <row r="78" spans="1:3">
      <c r="A78">
        <v>76</v>
      </c>
      <c r="B78">
        <v>753786.182494563</v>
      </c>
      <c r="C78">
        <v>2055536.54830457</v>
      </c>
    </row>
    <row r="79" spans="1:3">
      <c r="A79">
        <v>77</v>
      </c>
      <c r="B79">
        <v>732906.733765578</v>
      </c>
      <c r="C79">
        <v>2041569.92714518</v>
      </c>
    </row>
    <row r="80" spans="1:3">
      <c r="A80">
        <v>78</v>
      </c>
      <c r="B80">
        <v>722273.697043776</v>
      </c>
      <c r="C80">
        <v>2031295.91268508</v>
      </c>
    </row>
    <row r="81" spans="1:3">
      <c r="A81">
        <v>79</v>
      </c>
      <c r="B81">
        <v>709174.160314843</v>
      </c>
      <c r="C81">
        <v>2021388.21217455</v>
      </c>
    </row>
    <row r="82" spans="1:3">
      <c r="A82">
        <v>80</v>
      </c>
      <c r="B82">
        <v>692718.008279432</v>
      </c>
      <c r="C82">
        <v>2009808.23234217</v>
      </c>
    </row>
    <row r="83" spans="1:3">
      <c r="A83">
        <v>81</v>
      </c>
      <c r="B83">
        <v>680778.396929533</v>
      </c>
      <c r="C83">
        <v>2000820.1273254</v>
      </c>
    </row>
    <row r="84" spans="1:3">
      <c r="A84">
        <v>82</v>
      </c>
      <c r="B84">
        <v>670549.465222882</v>
      </c>
      <c r="C84">
        <v>1995922.16557952</v>
      </c>
    </row>
    <row r="85" spans="1:3">
      <c r="A85">
        <v>83</v>
      </c>
      <c r="B85">
        <v>660537.137155451</v>
      </c>
      <c r="C85">
        <v>1988006.12570715</v>
      </c>
    </row>
    <row r="86" spans="1:3">
      <c r="A86">
        <v>84</v>
      </c>
      <c r="B86">
        <v>644533.480276245</v>
      </c>
      <c r="C86">
        <v>1978110.25458856</v>
      </c>
    </row>
    <row r="87" spans="1:3">
      <c r="A87">
        <v>85</v>
      </c>
      <c r="B87">
        <v>639377.34884137</v>
      </c>
      <c r="C87">
        <v>1972309.56888167</v>
      </c>
    </row>
    <row r="88" spans="1:3">
      <c r="A88">
        <v>86</v>
      </c>
      <c r="B88">
        <v>637430.196506862</v>
      </c>
      <c r="C88">
        <v>1969380.92113442</v>
      </c>
    </row>
    <row r="89" spans="1:3">
      <c r="A89">
        <v>87</v>
      </c>
      <c r="B89">
        <v>637653.924478255</v>
      </c>
      <c r="C89">
        <v>1969510.85667058</v>
      </c>
    </row>
    <row r="90" spans="1:3">
      <c r="A90">
        <v>88</v>
      </c>
      <c r="B90">
        <v>625783.513056843</v>
      </c>
      <c r="C90">
        <v>1960317.25828747</v>
      </c>
    </row>
    <row r="91" spans="1:3">
      <c r="A91">
        <v>89</v>
      </c>
      <c r="B91">
        <v>612705.149690898</v>
      </c>
      <c r="C91">
        <v>1952779.45909193</v>
      </c>
    </row>
    <row r="92" spans="1:3">
      <c r="A92">
        <v>90</v>
      </c>
      <c r="B92">
        <v>602614.620126132</v>
      </c>
      <c r="C92">
        <v>1945948.02890321</v>
      </c>
    </row>
    <row r="93" spans="1:3">
      <c r="A93">
        <v>91</v>
      </c>
      <c r="B93">
        <v>591116.228827851</v>
      </c>
      <c r="C93">
        <v>1937570.90305171</v>
      </c>
    </row>
    <row r="94" spans="1:3">
      <c r="A94">
        <v>92</v>
      </c>
      <c r="B94">
        <v>580739.072993368</v>
      </c>
      <c r="C94">
        <v>1930453.58539054</v>
      </c>
    </row>
    <row r="95" spans="1:3">
      <c r="A95">
        <v>93</v>
      </c>
      <c r="B95">
        <v>572762.571979103</v>
      </c>
      <c r="C95">
        <v>1926243.2225896</v>
      </c>
    </row>
    <row r="96" spans="1:3">
      <c r="A96">
        <v>94</v>
      </c>
      <c r="B96">
        <v>565555.225537229</v>
      </c>
      <c r="C96">
        <v>1920365.37092365</v>
      </c>
    </row>
    <row r="97" spans="1:3">
      <c r="A97">
        <v>95</v>
      </c>
      <c r="B97">
        <v>557819.400476511</v>
      </c>
      <c r="C97">
        <v>1913732.38383976</v>
      </c>
    </row>
    <row r="98" spans="1:3">
      <c r="A98">
        <v>96</v>
      </c>
      <c r="B98">
        <v>547996.617406244</v>
      </c>
      <c r="C98">
        <v>1908119.99150576</v>
      </c>
    </row>
    <row r="99" spans="1:3">
      <c r="A99">
        <v>97</v>
      </c>
      <c r="B99">
        <v>542222.543054228</v>
      </c>
      <c r="C99">
        <v>1905102.34131625</v>
      </c>
    </row>
    <row r="100" spans="1:3">
      <c r="A100">
        <v>98</v>
      </c>
      <c r="B100">
        <v>542479.142960384</v>
      </c>
      <c r="C100">
        <v>1905271.18794295</v>
      </c>
    </row>
    <row r="101" spans="1:3">
      <c r="A101">
        <v>99</v>
      </c>
      <c r="B101">
        <v>531831.675754422</v>
      </c>
      <c r="C101">
        <v>1898163.94732357</v>
      </c>
    </row>
    <row r="102" spans="1:3">
      <c r="A102">
        <v>100</v>
      </c>
      <c r="B102">
        <v>527067.816039031</v>
      </c>
      <c r="C102">
        <v>1893280.27632971</v>
      </c>
    </row>
    <row r="103" spans="1:3">
      <c r="A103">
        <v>101</v>
      </c>
      <c r="B103">
        <v>521114.920326179</v>
      </c>
      <c r="C103">
        <v>1888617.58266246</v>
      </c>
    </row>
    <row r="104" spans="1:3">
      <c r="A104">
        <v>102</v>
      </c>
      <c r="B104">
        <v>512577.088713928</v>
      </c>
      <c r="C104">
        <v>1882502.22160147</v>
      </c>
    </row>
    <row r="105" spans="1:3">
      <c r="A105">
        <v>103</v>
      </c>
      <c r="B105">
        <v>505689.97540343</v>
      </c>
      <c r="C105">
        <v>1877247.87505484</v>
      </c>
    </row>
    <row r="106" spans="1:3">
      <c r="A106">
        <v>104</v>
      </c>
      <c r="B106">
        <v>504106.452148945</v>
      </c>
      <c r="C106">
        <v>1874893.3889889</v>
      </c>
    </row>
    <row r="107" spans="1:3">
      <c r="A107">
        <v>105</v>
      </c>
      <c r="B107">
        <v>496502.064430484</v>
      </c>
      <c r="C107">
        <v>1869808.35658864</v>
      </c>
    </row>
    <row r="108" spans="1:3">
      <c r="A108">
        <v>106</v>
      </c>
      <c r="B108">
        <v>487462.349849114</v>
      </c>
      <c r="C108">
        <v>1864010.98413488</v>
      </c>
    </row>
    <row r="109" spans="1:3">
      <c r="A109">
        <v>107</v>
      </c>
      <c r="B109">
        <v>484333.053468273</v>
      </c>
      <c r="C109">
        <v>1860631.92935837</v>
      </c>
    </row>
    <row r="110" spans="1:3">
      <c r="A110">
        <v>108</v>
      </c>
      <c r="B110">
        <v>483336.70091028</v>
      </c>
      <c r="C110">
        <v>1859038.93882233</v>
      </c>
    </row>
    <row r="111" spans="1:3">
      <c r="A111">
        <v>109</v>
      </c>
      <c r="B111">
        <v>478434.357938241</v>
      </c>
      <c r="C111">
        <v>1855046.71683828</v>
      </c>
    </row>
    <row r="112" spans="1:3">
      <c r="A112">
        <v>110</v>
      </c>
      <c r="B112">
        <v>472900.801879071</v>
      </c>
      <c r="C112">
        <v>1850633.81150642</v>
      </c>
    </row>
    <row r="113" spans="1:3">
      <c r="A113">
        <v>111</v>
      </c>
      <c r="B113">
        <v>465799.280090943</v>
      </c>
      <c r="C113">
        <v>1846514.31413524</v>
      </c>
    </row>
    <row r="114" spans="1:3">
      <c r="A114">
        <v>112</v>
      </c>
      <c r="B114">
        <v>460688.505161165</v>
      </c>
      <c r="C114">
        <v>1843057.83548579</v>
      </c>
    </row>
    <row r="115" spans="1:3">
      <c r="A115">
        <v>113</v>
      </c>
      <c r="B115">
        <v>454499.898830527</v>
      </c>
      <c r="C115">
        <v>1838490.51035105</v>
      </c>
    </row>
    <row r="116" spans="1:3">
      <c r="A116">
        <v>114</v>
      </c>
      <c r="B116">
        <v>448507.70755643</v>
      </c>
      <c r="C116">
        <v>1834338.51146549</v>
      </c>
    </row>
    <row r="117" spans="1:3">
      <c r="A117">
        <v>115</v>
      </c>
      <c r="B117">
        <v>443475.246431692</v>
      </c>
      <c r="C117">
        <v>1831645.21764242</v>
      </c>
    </row>
    <row r="118" spans="1:3">
      <c r="A118">
        <v>116</v>
      </c>
      <c r="B118">
        <v>439324.096376491</v>
      </c>
      <c r="C118">
        <v>1828304.05708437</v>
      </c>
    </row>
    <row r="119" spans="1:3">
      <c r="A119">
        <v>117</v>
      </c>
      <c r="B119">
        <v>434963.883331149</v>
      </c>
      <c r="C119">
        <v>1824501.51490692</v>
      </c>
    </row>
    <row r="120" spans="1:3">
      <c r="A120">
        <v>118</v>
      </c>
      <c r="B120">
        <v>428910.919856407</v>
      </c>
      <c r="C120">
        <v>1820844.9083459</v>
      </c>
    </row>
    <row r="121" spans="1:3">
      <c r="A121">
        <v>119</v>
      </c>
      <c r="B121">
        <v>425221.205562323</v>
      </c>
      <c r="C121">
        <v>1818811.01799815</v>
      </c>
    </row>
    <row r="122" spans="1:3">
      <c r="A122">
        <v>120</v>
      </c>
      <c r="B122">
        <v>420145.896483906</v>
      </c>
      <c r="C122">
        <v>1815411.85382012</v>
      </c>
    </row>
    <row r="123" spans="1:3">
      <c r="A123">
        <v>121</v>
      </c>
      <c r="B123">
        <v>414515.729756744</v>
      </c>
      <c r="C123">
        <v>1811617.89537974</v>
      </c>
    </row>
    <row r="124" spans="1:3">
      <c r="A124">
        <v>122</v>
      </c>
      <c r="B124">
        <v>412164.131803303</v>
      </c>
      <c r="C124">
        <v>1809048.19839045</v>
      </c>
    </row>
    <row r="125" spans="1:3">
      <c r="A125">
        <v>123</v>
      </c>
      <c r="B125">
        <v>409169.666005756</v>
      </c>
      <c r="C125">
        <v>1806624.61732715</v>
      </c>
    </row>
    <row r="126" spans="1:3">
      <c r="A126">
        <v>124</v>
      </c>
      <c r="B126">
        <v>404420.798532011</v>
      </c>
      <c r="C126">
        <v>1803181.19741225</v>
      </c>
    </row>
    <row r="127" spans="1:3">
      <c r="A127">
        <v>125</v>
      </c>
      <c r="B127">
        <v>400652.345942333</v>
      </c>
      <c r="C127">
        <v>1800233.19717126</v>
      </c>
    </row>
    <row r="128" spans="1:3">
      <c r="A128">
        <v>126</v>
      </c>
      <c r="B128">
        <v>400320.15525269</v>
      </c>
      <c r="C128">
        <v>1799185.3847007</v>
      </c>
    </row>
    <row r="129" spans="1:3">
      <c r="A129">
        <v>127</v>
      </c>
      <c r="B129">
        <v>396057.309275481</v>
      </c>
      <c r="C129">
        <v>1796275.044792</v>
      </c>
    </row>
    <row r="130" spans="1:3">
      <c r="A130">
        <v>128</v>
      </c>
      <c r="B130">
        <v>390341.547965081</v>
      </c>
      <c r="C130">
        <v>1792604.43125617</v>
      </c>
    </row>
    <row r="131" spans="1:3">
      <c r="A131">
        <v>129</v>
      </c>
      <c r="B131">
        <v>388344.247816011</v>
      </c>
      <c r="C131">
        <v>1790534.99598868</v>
      </c>
    </row>
    <row r="132" spans="1:3">
      <c r="A132">
        <v>130</v>
      </c>
      <c r="B132">
        <v>387853.012896096</v>
      </c>
      <c r="C132">
        <v>1789633.60461483</v>
      </c>
    </row>
    <row r="133" spans="1:3">
      <c r="A133">
        <v>131</v>
      </c>
      <c r="B133">
        <v>384890.007484162</v>
      </c>
      <c r="C133">
        <v>1787167.49177425</v>
      </c>
    </row>
    <row r="134" spans="1:3">
      <c r="A134">
        <v>132</v>
      </c>
      <c r="B134">
        <v>381732.005071141</v>
      </c>
      <c r="C134">
        <v>1784520.76607496</v>
      </c>
    </row>
    <row r="135" spans="1:3">
      <c r="A135">
        <v>133</v>
      </c>
      <c r="B135">
        <v>377259.544627361</v>
      </c>
      <c r="C135">
        <v>1781819.1903718</v>
      </c>
    </row>
    <row r="136" spans="1:3">
      <c r="A136">
        <v>134</v>
      </c>
      <c r="B136">
        <v>374240.850188607</v>
      </c>
      <c r="C136">
        <v>1779728.60919463</v>
      </c>
    </row>
    <row r="137" spans="1:3">
      <c r="A137">
        <v>135</v>
      </c>
      <c r="B137">
        <v>370674.304909154</v>
      </c>
      <c r="C137">
        <v>1777005.01701905</v>
      </c>
    </row>
    <row r="138" spans="1:3">
      <c r="A138">
        <v>136</v>
      </c>
      <c r="B138">
        <v>367057.28387932</v>
      </c>
      <c r="C138">
        <v>1774442.18742084</v>
      </c>
    </row>
    <row r="139" spans="1:3">
      <c r="A139">
        <v>137</v>
      </c>
      <c r="B139">
        <v>363705.346927137</v>
      </c>
      <c r="C139">
        <v>1772624.48586909</v>
      </c>
    </row>
    <row r="140" spans="1:3">
      <c r="A140">
        <v>138</v>
      </c>
      <c r="B140">
        <v>361579.17681826</v>
      </c>
      <c r="C140">
        <v>1770813.84402074</v>
      </c>
    </row>
    <row r="141" spans="1:3">
      <c r="A141">
        <v>139</v>
      </c>
      <c r="B141">
        <v>359577.812586508</v>
      </c>
      <c r="C141">
        <v>1768756.43704542</v>
      </c>
    </row>
    <row r="142" spans="1:3">
      <c r="A142">
        <v>140</v>
      </c>
      <c r="B142">
        <v>355801.927904038</v>
      </c>
      <c r="C142">
        <v>1766311.96851146</v>
      </c>
    </row>
    <row r="143" spans="1:3">
      <c r="A143">
        <v>141</v>
      </c>
      <c r="B143">
        <v>353341.86759363</v>
      </c>
      <c r="C143">
        <v>1764876.32641303</v>
      </c>
    </row>
    <row r="144" spans="1:3">
      <c r="A144">
        <v>142</v>
      </c>
      <c r="B144">
        <v>350299.635974952</v>
      </c>
      <c r="C144">
        <v>1762739.39657398</v>
      </c>
    </row>
    <row r="145" spans="1:3">
      <c r="A145">
        <v>143</v>
      </c>
      <c r="B145">
        <v>346744.213061217</v>
      </c>
      <c r="C145">
        <v>1760275.20769056</v>
      </c>
    </row>
    <row r="146" spans="1:3">
      <c r="A146">
        <v>144</v>
      </c>
      <c r="B146">
        <v>345767.599921739</v>
      </c>
      <c r="C146">
        <v>1758908.66315629</v>
      </c>
    </row>
    <row r="147" spans="1:3">
      <c r="A147">
        <v>145</v>
      </c>
      <c r="B147">
        <v>344272.818896374</v>
      </c>
      <c r="C147">
        <v>1757558.11983863</v>
      </c>
    </row>
    <row r="148" spans="1:3">
      <c r="A148">
        <v>146</v>
      </c>
      <c r="B148">
        <v>341606.934456038</v>
      </c>
      <c r="C148">
        <v>1755491.08801635</v>
      </c>
    </row>
    <row r="149" spans="1:3">
      <c r="A149">
        <v>147</v>
      </c>
      <c r="B149">
        <v>339653.292105512</v>
      </c>
      <c r="C149">
        <v>1753795.3408503</v>
      </c>
    </row>
    <row r="150" spans="1:3">
      <c r="A150">
        <v>148</v>
      </c>
      <c r="B150">
        <v>340195.24286343</v>
      </c>
      <c r="C150">
        <v>1753546.86975273</v>
      </c>
    </row>
    <row r="151" spans="1:3">
      <c r="A151">
        <v>149</v>
      </c>
      <c r="B151">
        <v>337827.097998774</v>
      </c>
      <c r="C151">
        <v>1751816.95666692</v>
      </c>
    </row>
    <row r="152" spans="1:3">
      <c r="A152">
        <v>150</v>
      </c>
      <c r="B152">
        <v>334020.857283498</v>
      </c>
      <c r="C152">
        <v>1749301.25562203</v>
      </c>
    </row>
    <row r="153" spans="1:3">
      <c r="A153">
        <v>151</v>
      </c>
      <c r="B153">
        <v>333207.139181971</v>
      </c>
      <c r="C153">
        <v>1748216.96889583</v>
      </c>
    </row>
    <row r="154" spans="1:3">
      <c r="A154">
        <v>152</v>
      </c>
      <c r="B154">
        <v>333382.309779037</v>
      </c>
      <c r="C154">
        <v>1747913.81432726</v>
      </c>
    </row>
    <row r="155" spans="1:3">
      <c r="A155">
        <v>153</v>
      </c>
      <c r="B155">
        <v>332023.911265708</v>
      </c>
      <c r="C155">
        <v>1746574.10895928</v>
      </c>
    </row>
    <row r="156" spans="1:3">
      <c r="A156">
        <v>154</v>
      </c>
      <c r="B156">
        <v>330724.188690393</v>
      </c>
      <c r="C156">
        <v>1745174.86958358</v>
      </c>
    </row>
    <row r="157" spans="1:3">
      <c r="A157">
        <v>155</v>
      </c>
      <c r="B157">
        <v>327910.920027761</v>
      </c>
      <c r="C157">
        <v>1743360.45131783</v>
      </c>
    </row>
    <row r="158" spans="1:3">
      <c r="A158">
        <v>156</v>
      </c>
      <c r="B158">
        <v>326231.554039824</v>
      </c>
      <c r="C158">
        <v>1742106.4115792</v>
      </c>
    </row>
    <row r="159" spans="1:3">
      <c r="A159">
        <v>157</v>
      </c>
      <c r="B159">
        <v>324410.644769762</v>
      </c>
      <c r="C159">
        <v>1740528.62558954</v>
      </c>
    </row>
    <row r="160" spans="1:3">
      <c r="A160">
        <v>158</v>
      </c>
      <c r="B160">
        <v>322302.414663972</v>
      </c>
      <c r="C160">
        <v>1738911.25654763</v>
      </c>
    </row>
    <row r="161" spans="1:3">
      <c r="A161">
        <v>159</v>
      </c>
      <c r="B161">
        <v>319772.787209667</v>
      </c>
      <c r="C161">
        <v>1737476.22956869</v>
      </c>
    </row>
    <row r="162" spans="1:3">
      <c r="A162">
        <v>160</v>
      </c>
      <c r="B162">
        <v>319351.350672404</v>
      </c>
      <c r="C162">
        <v>1737277.73429813</v>
      </c>
    </row>
    <row r="163" spans="1:3">
      <c r="A163">
        <v>161</v>
      </c>
      <c r="B163">
        <v>319066.611295368</v>
      </c>
      <c r="C163">
        <v>1736403.49275438</v>
      </c>
    </row>
    <row r="164" spans="1:3">
      <c r="A164">
        <v>162</v>
      </c>
      <c r="B164">
        <v>317019.152865668</v>
      </c>
      <c r="C164">
        <v>1734865.79819508</v>
      </c>
    </row>
    <row r="165" spans="1:3">
      <c r="A165">
        <v>163</v>
      </c>
      <c r="B165">
        <v>315387.094593313</v>
      </c>
      <c r="C165">
        <v>1733820.29127289</v>
      </c>
    </row>
    <row r="166" spans="1:3">
      <c r="A166">
        <v>164</v>
      </c>
      <c r="B166">
        <v>313894.427052095</v>
      </c>
      <c r="C166">
        <v>1732594.58557261</v>
      </c>
    </row>
    <row r="167" spans="1:3">
      <c r="A167">
        <v>165</v>
      </c>
      <c r="B167">
        <v>311881.859596831</v>
      </c>
      <c r="C167">
        <v>1731042.34743278</v>
      </c>
    </row>
    <row r="168" spans="1:3">
      <c r="A168">
        <v>166</v>
      </c>
      <c r="B168">
        <v>312168.608788973</v>
      </c>
      <c r="C168">
        <v>1730601.0005915</v>
      </c>
    </row>
    <row r="169" spans="1:3">
      <c r="A169">
        <v>167</v>
      </c>
      <c r="B169">
        <v>311871.952032485</v>
      </c>
      <c r="C169">
        <v>1730036.4764071</v>
      </c>
    </row>
    <row r="170" spans="1:3">
      <c r="A170">
        <v>168</v>
      </c>
      <c r="B170">
        <v>310898.347697139</v>
      </c>
      <c r="C170">
        <v>1729011.73414507</v>
      </c>
    </row>
    <row r="171" spans="1:3">
      <c r="A171">
        <v>169</v>
      </c>
      <c r="B171">
        <v>310573.403255681</v>
      </c>
      <c r="C171">
        <v>1728351.43650087</v>
      </c>
    </row>
    <row r="172" spans="1:3">
      <c r="A172">
        <v>170</v>
      </c>
      <c r="B172">
        <v>308146.378339524</v>
      </c>
      <c r="C172">
        <v>1726728.41288242</v>
      </c>
    </row>
    <row r="173" spans="1:3">
      <c r="A173">
        <v>171</v>
      </c>
      <c r="B173">
        <v>309700.169325418</v>
      </c>
      <c r="C173">
        <v>1727258.61732599</v>
      </c>
    </row>
    <row r="174" spans="1:3">
      <c r="A174">
        <v>172</v>
      </c>
      <c r="B174">
        <v>308856.897390292</v>
      </c>
      <c r="C174">
        <v>1726834.78114647</v>
      </c>
    </row>
    <row r="175" spans="1:3">
      <c r="A175">
        <v>173</v>
      </c>
      <c r="B175">
        <v>308845.753307095</v>
      </c>
      <c r="C175">
        <v>1726282.58826599</v>
      </c>
    </row>
    <row r="176" spans="1:3">
      <c r="A176">
        <v>174</v>
      </c>
      <c r="B176">
        <v>305900.061813022</v>
      </c>
      <c r="C176">
        <v>1724461.70623806</v>
      </c>
    </row>
    <row r="177" spans="1:3">
      <c r="A177">
        <v>175</v>
      </c>
      <c r="B177">
        <v>306879.722665432</v>
      </c>
      <c r="C177">
        <v>1724739.95499349</v>
      </c>
    </row>
    <row r="178" spans="1:3">
      <c r="A178">
        <v>176</v>
      </c>
      <c r="B178">
        <v>306682.644470633</v>
      </c>
      <c r="C178">
        <v>1724624.4148971</v>
      </c>
    </row>
    <row r="179" spans="1:3">
      <c r="A179">
        <v>177</v>
      </c>
      <c r="B179">
        <v>307501.513490827</v>
      </c>
      <c r="C179">
        <v>1724469.56089585</v>
      </c>
    </row>
    <row r="180" spans="1:3">
      <c r="A180">
        <v>178</v>
      </c>
      <c r="B180">
        <v>306523.267200387</v>
      </c>
      <c r="C180">
        <v>1723629.94638912</v>
      </c>
    </row>
    <row r="181" spans="1:3">
      <c r="A181">
        <v>179</v>
      </c>
      <c r="B181">
        <v>306253.361917843</v>
      </c>
      <c r="C181">
        <v>1723190.23954742</v>
      </c>
    </row>
    <row r="182" spans="1:3">
      <c r="A182">
        <v>180</v>
      </c>
      <c r="B182">
        <v>306473.624767611</v>
      </c>
      <c r="C182">
        <v>1722817.87837399</v>
      </c>
    </row>
    <row r="183" spans="1:3">
      <c r="A183">
        <v>181</v>
      </c>
      <c r="B183">
        <v>306134.680507736</v>
      </c>
      <c r="C183">
        <v>1722217.16221227</v>
      </c>
    </row>
    <row r="184" spans="1:3">
      <c r="A184">
        <v>182</v>
      </c>
      <c r="B184">
        <v>306240.328055594</v>
      </c>
      <c r="C184">
        <v>1721967.15402375</v>
      </c>
    </row>
    <row r="185" spans="1:3">
      <c r="A185">
        <v>183</v>
      </c>
      <c r="B185">
        <v>307643.705607653</v>
      </c>
      <c r="C185">
        <v>1722329.84982664</v>
      </c>
    </row>
    <row r="186" spans="1:3">
      <c r="A186">
        <v>184</v>
      </c>
      <c r="B186">
        <v>306913.732685685</v>
      </c>
      <c r="C186">
        <v>1721540.04083911</v>
      </c>
    </row>
    <row r="187" spans="1:3">
      <c r="A187">
        <v>185</v>
      </c>
      <c r="B187">
        <v>309917.005052159</v>
      </c>
      <c r="C187">
        <v>1722899.8681054</v>
      </c>
    </row>
    <row r="188" spans="1:3">
      <c r="A188">
        <v>186</v>
      </c>
      <c r="B188">
        <v>309703.570391323</v>
      </c>
      <c r="C188">
        <v>1722787.42680097</v>
      </c>
    </row>
    <row r="189" spans="1:3">
      <c r="A189">
        <v>187</v>
      </c>
      <c r="B189">
        <v>308776.25706126</v>
      </c>
      <c r="C189">
        <v>1722163.85440784</v>
      </c>
    </row>
    <row r="190" spans="1:3">
      <c r="A190">
        <v>188</v>
      </c>
      <c r="B190">
        <v>307860.593739186</v>
      </c>
      <c r="C190">
        <v>1721726.86996517</v>
      </c>
    </row>
    <row r="191" spans="1:3">
      <c r="A191">
        <v>189</v>
      </c>
      <c r="B191">
        <v>307825.353679535</v>
      </c>
      <c r="C191">
        <v>1721214.40709985</v>
      </c>
    </row>
    <row r="192" spans="1:3">
      <c r="A192">
        <v>190</v>
      </c>
      <c r="B192">
        <v>307863.757129629</v>
      </c>
      <c r="C192">
        <v>1720961.789328</v>
      </c>
    </row>
    <row r="193" spans="1:3">
      <c r="A193">
        <v>191</v>
      </c>
      <c r="B193">
        <v>307187.91747909</v>
      </c>
      <c r="C193">
        <v>1720257.81916276</v>
      </c>
    </row>
    <row r="194" spans="1:3">
      <c r="A194">
        <v>192</v>
      </c>
      <c r="B194">
        <v>307179.578290617</v>
      </c>
      <c r="C194">
        <v>1719944.34790312</v>
      </c>
    </row>
    <row r="195" spans="1:3">
      <c r="A195">
        <v>193</v>
      </c>
      <c r="B195">
        <v>306769.419671068</v>
      </c>
      <c r="C195">
        <v>1719506.73747249</v>
      </c>
    </row>
    <row r="196" spans="1:3">
      <c r="A196">
        <v>194</v>
      </c>
      <c r="B196">
        <v>304992.750032342</v>
      </c>
      <c r="C196">
        <v>1718513.88927358</v>
      </c>
    </row>
    <row r="197" spans="1:3">
      <c r="A197">
        <v>195</v>
      </c>
      <c r="B197">
        <v>308409.509941921</v>
      </c>
      <c r="C197">
        <v>1720298.34041028</v>
      </c>
    </row>
    <row r="198" spans="1:3">
      <c r="A198">
        <v>196</v>
      </c>
      <c r="B198">
        <v>306405.30603926</v>
      </c>
      <c r="C198">
        <v>1718993.90937314</v>
      </c>
    </row>
    <row r="199" spans="1:3">
      <c r="A199">
        <v>197</v>
      </c>
      <c r="B199">
        <v>307626.558229167</v>
      </c>
      <c r="C199">
        <v>1719469.75885841</v>
      </c>
    </row>
    <row r="200" spans="1:3">
      <c r="A200">
        <v>198</v>
      </c>
      <c r="B200">
        <v>305810.271952975</v>
      </c>
      <c r="C200">
        <v>1718640.70188139</v>
      </c>
    </row>
    <row r="201" spans="1:3">
      <c r="A201">
        <v>199</v>
      </c>
      <c r="B201">
        <v>306398.339822403</v>
      </c>
      <c r="C201">
        <v>1718751.7768153</v>
      </c>
    </row>
    <row r="202" spans="1:3">
      <c r="A202">
        <v>200</v>
      </c>
      <c r="B202">
        <v>306433.579290109</v>
      </c>
      <c r="C202">
        <v>1718728.59814531</v>
      </c>
    </row>
    <row r="203" spans="1:3">
      <c r="A203">
        <v>201</v>
      </c>
      <c r="B203">
        <v>304579.519575939</v>
      </c>
      <c r="C203">
        <v>1717675.74258268</v>
      </c>
    </row>
    <row r="204" spans="1:3">
      <c r="A204">
        <v>202</v>
      </c>
      <c r="B204">
        <v>304266.623298793</v>
      </c>
      <c r="C204">
        <v>1717527.78577646</v>
      </c>
    </row>
    <row r="205" spans="1:3">
      <c r="A205">
        <v>203</v>
      </c>
      <c r="B205">
        <v>304427.028352031</v>
      </c>
      <c r="C205">
        <v>1717590.79794389</v>
      </c>
    </row>
    <row r="206" spans="1:3">
      <c r="A206">
        <v>204</v>
      </c>
      <c r="B206">
        <v>303746.162665276</v>
      </c>
      <c r="C206">
        <v>1717336.60914544</v>
      </c>
    </row>
    <row r="207" spans="1:3">
      <c r="A207">
        <v>205</v>
      </c>
      <c r="B207">
        <v>302759.474846345</v>
      </c>
      <c r="C207">
        <v>1716754.11880808</v>
      </c>
    </row>
    <row r="208" spans="1:3">
      <c r="A208">
        <v>206</v>
      </c>
      <c r="B208">
        <v>304953.255455563</v>
      </c>
      <c r="C208">
        <v>1717627.43428623</v>
      </c>
    </row>
    <row r="209" spans="1:3">
      <c r="A209">
        <v>207</v>
      </c>
      <c r="B209">
        <v>305071.151661816</v>
      </c>
      <c r="C209">
        <v>1717530.96813222</v>
      </c>
    </row>
    <row r="210" spans="1:3">
      <c r="A210">
        <v>208</v>
      </c>
      <c r="B210">
        <v>305650.419868228</v>
      </c>
      <c r="C210">
        <v>1717528.25877448</v>
      </c>
    </row>
    <row r="211" spans="1:3">
      <c r="A211">
        <v>209</v>
      </c>
      <c r="B211">
        <v>306267.999179538</v>
      </c>
      <c r="C211">
        <v>1717790.35082639</v>
      </c>
    </row>
    <row r="212" spans="1:3">
      <c r="A212">
        <v>210</v>
      </c>
      <c r="B212">
        <v>305959.294962888</v>
      </c>
      <c r="C212">
        <v>1717680.93664388</v>
      </c>
    </row>
    <row r="213" spans="1:3">
      <c r="A213">
        <v>211</v>
      </c>
      <c r="B213">
        <v>305607.018215806</v>
      </c>
      <c r="C213">
        <v>1717461.63972478</v>
      </c>
    </row>
    <row r="214" spans="1:3">
      <c r="A214">
        <v>212</v>
      </c>
      <c r="B214">
        <v>305564.001542477</v>
      </c>
      <c r="C214">
        <v>1717240.07050207</v>
      </c>
    </row>
    <row r="215" spans="1:3">
      <c r="A215">
        <v>213</v>
      </c>
      <c r="B215">
        <v>304658.544024308</v>
      </c>
      <c r="C215">
        <v>1716948.88512237</v>
      </c>
    </row>
    <row r="216" spans="1:3">
      <c r="A216">
        <v>214</v>
      </c>
      <c r="B216">
        <v>305389.603741387</v>
      </c>
      <c r="C216">
        <v>1717235.65575015</v>
      </c>
    </row>
    <row r="217" spans="1:3">
      <c r="A217">
        <v>215</v>
      </c>
      <c r="B217">
        <v>304528.824128619</v>
      </c>
      <c r="C217">
        <v>1716806.30397643</v>
      </c>
    </row>
    <row r="218" spans="1:3">
      <c r="A218">
        <v>216</v>
      </c>
      <c r="B218">
        <v>303663.825343907</v>
      </c>
      <c r="C218">
        <v>1716353.21686855</v>
      </c>
    </row>
    <row r="219" spans="1:3">
      <c r="A219">
        <v>217</v>
      </c>
      <c r="B219">
        <v>302743.699333337</v>
      </c>
      <c r="C219">
        <v>1715894.91318038</v>
      </c>
    </row>
    <row r="220" spans="1:3">
      <c r="A220">
        <v>218</v>
      </c>
      <c r="B220">
        <v>303601.214769412</v>
      </c>
      <c r="C220">
        <v>1716355.93704751</v>
      </c>
    </row>
    <row r="221" spans="1:3">
      <c r="A221">
        <v>219</v>
      </c>
      <c r="B221">
        <v>303324.91814174</v>
      </c>
      <c r="C221">
        <v>1716185.95811332</v>
      </c>
    </row>
    <row r="222" spans="1:3">
      <c r="A222">
        <v>220</v>
      </c>
      <c r="B222">
        <v>303817.866446669</v>
      </c>
      <c r="C222">
        <v>1716358.6168063</v>
      </c>
    </row>
    <row r="223" spans="1:3">
      <c r="A223">
        <v>221</v>
      </c>
      <c r="B223">
        <v>303701.447765729</v>
      </c>
      <c r="C223">
        <v>1716318.14389203</v>
      </c>
    </row>
    <row r="224" spans="1:3">
      <c r="A224">
        <v>222</v>
      </c>
      <c r="B224">
        <v>303810.921634429</v>
      </c>
      <c r="C224">
        <v>1716411.58927539</v>
      </c>
    </row>
    <row r="225" spans="1:3">
      <c r="A225">
        <v>223</v>
      </c>
      <c r="B225">
        <v>304053.430940804</v>
      </c>
      <c r="C225">
        <v>1716384.46435301</v>
      </c>
    </row>
    <row r="226" spans="1:3">
      <c r="A226">
        <v>224</v>
      </c>
      <c r="B226">
        <v>303929.795036022</v>
      </c>
      <c r="C226">
        <v>1716314.23140417</v>
      </c>
    </row>
    <row r="227" spans="1:3">
      <c r="A227">
        <v>225</v>
      </c>
      <c r="B227">
        <v>304418.595602757</v>
      </c>
      <c r="C227">
        <v>1716585.7332153</v>
      </c>
    </row>
    <row r="228" spans="1:3">
      <c r="A228">
        <v>226</v>
      </c>
      <c r="B228">
        <v>304733.701366791</v>
      </c>
      <c r="C228">
        <v>1716584.82524108</v>
      </c>
    </row>
    <row r="229" spans="1:3">
      <c r="A229">
        <v>227</v>
      </c>
      <c r="B229">
        <v>304259.0195587</v>
      </c>
      <c r="C229">
        <v>1716379.72768491</v>
      </c>
    </row>
    <row r="230" spans="1:3">
      <c r="A230">
        <v>228</v>
      </c>
      <c r="B230">
        <v>304615.083638162</v>
      </c>
      <c r="C230">
        <v>1716489.34349953</v>
      </c>
    </row>
    <row r="231" spans="1:3">
      <c r="A231">
        <v>229</v>
      </c>
      <c r="B231">
        <v>303725.997106828</v>
      </c>
      <c r="C231">
        <v>1716069.14537214</v>
      </c>
    </row>
    <row r="232" spans="1:3">
      <c r="A232">
        <v>230</v>
      </c>
      <c r="B232">
        <v>305075.424767594</v>
      </c>
      <c r="C232">
        <v>1716738.97034888</v>
      </c>
    </row>
    <row r="233" spans="1:3">
      <c r="A233">
        <v>231</v>
      </c>
      <c r="B233">
        <v>305424.282738073</v>
      </c>
      <c r="C233">
        <v>1716875.16469923</v>
      </c>
    </row>
    <row r="234" spans="1:3">
      <c r="A234">
        <v>232</v>
      </c>
      <c r="B234">
        <v>305049.101191459</v>
      </c>
      <c r="C234">
        <v>1716805.32389238</v>
      </c>
    </row>
    <row r="235" spans="1:3">
      <c r="A235">
        <v>233</v>
      </c>
      <c r="B235">
        <v>303837.839988223</v>
      </c>
      <c r="C235">
        <v>1716083.48367384</v>
      </c>
    </row>
    <row r="236" spans="1:3">
      <c r="A236">
        <v>234</v>
      </c>
      <c r="B236">
        <v>305174.806694702</v>
      </c>
      <c r="C236">
        <v>1716835.44451461</v>
      </c>
    </row>
    <row r="237" spans="1:3">
      <c r="A237">
        <v>235</v>
      </c>
      <c r="B237">
        <v>304829.286999567</v>
      </c>
      <c r="C237">
        <v>1716655.49165043</v>
      </c>
    </row>
    <row r="238" spans="1:3">
      <c r="A238">
        <v>236</v>
      </c>
      <c r="B238">
        <v>305171.933057563</v>
      </c>
      <c r="C238">
        <v>1716836.95957829</v>
      </c>
    </row>
    <row r="239" spans="1:3">
      <c r="A239">
        <v>237</v>
      </c>
      <c r="B239">
        <v>304695.449587562</v>
      </c>
      <c r="C239">
        <v>1716567.34343279</v>
      </c>
    </row>
    <row r="240" spans="1:3">
      <c r="A240">
        <v>238</v>
      </c>
      <c r="B240">
        <v>304528.378242605</v>
      </c>
      <c r="C240">
        <v>1716475.163572</v>
      </c>
    </row>
    <row r="241" spans="1:3">
      <c r="A241">
        <v>239</v>
      </c>
      <c r="B241">
        <v>304957.815186312</v>
      </c>
      <c r="C241">
        <v>1716649.87276428</v>
      </c>
    </row>
    <row r="242" spans="1:3">
      <c r="A242">
        <v>240</v>
      </c>
      <c r="B242">
        <v>304544.289268034</v>
      </c>
      <c r="C242">
        <v>1716501.41279955</v>
      </c>
    </row>
    <row r="243" spans="1:3">
      <c r="A243">
        <v>241</v>
      </c>
      <c r="B243">
        <v>304673.8477598</v>
      </c>
      <c r="C243">
        <v>1716498.28479961</v>
      </c>
    </row>
    <row r="244" spans="1:3">
      <c r="A244">
        <v>242</v>
      </c>
      <c r="B244">
        <v>304624.679820658</v>
      </c>
      <c r="C244">
        <v>1716505.53961249</v>
      </c>
    </row>
    <row r="245" spans="1:3">
      <c r="A245">
        <v>243</v>
      </c>
      <c r="B245">
        <v>304806.996138836</v>
      </c>
      <c r="C245">
        <v>1716577.17629096</v>
      </c>
    </row>
    <row r="246" spans="1:3">
      <c r="A246">
        <v>244</v>
      </c>
      <c r="B246">
        <v>304624.793360209</v>
      </c>
      <c r="C246">
        <v>1716404.0835501</v>
      </c>
    </row>
    <row r="247" spans="1:3">
      <c r="A247">
        <v>245</v>
      </c>
      <c r="B247">
        <v>304395.970240853</v>
      </c>
      <c r="C247">
        <v>1716237.61187857</v>
      </c>
    </row>
    <row r="248" spans="1:3">
      <c r="A248">
        <v>246</v>
      </c>
      <c r="B248">
        <v>304647.218901864</v>
      </c>
      <c r="C248">
        <v>1716417.70866505</v>
      </c>
    </row>
    <row r="249" spans="1:3">
      <c r="A249">
        <v>247</v>
      </c>
      <c r="B249">
        <v>304153.666584031</v>
      </c>
      <c r="C249">
        <v>1716128.76443173</v>
      </c>
    </row>
    <row r="250" spans="1:3">
      <c r="A250">
        <v>248</v>
      </c>
      <c r="B250">
        <v>303873.037883354</v>
      </c>
      <c r="C250">
        <v>1715977.69019574</v>
      </c>
    </row>
    <row r="251" spans="1:3">
      <c r="A251">
        <v>249</v>
      </c>
      <c r="B251">
        <v>303974.209831056</v>
      </c>
      <c r="C251">
        <v>1716027.11386476</v>
      </c>
    </row>
    <row r="252" spans="1:3">
      <c r="A252">
        <v>250</v>
      </c>
      <c r="B252">
        <v>304149.353156673</v>
      </c>
      <c r="C252">
        <v>1716091.33416257</v>
      </c>
    </row>
    <row r="253" spans="1:3">
      <c r="A253">
        <v>251</v>
      </c>
      <c r="B253">
        <v>303319.041018381</v>
      </c>
      <c r="C253">
        <v>1715726.46959806</v>
      </c>
    </row>
    <row r="254" spans="1:3">
      <c r="A254">
        <v>252</v>
      </c>
      <c r="B254">
        <v>303825.859881327</v>
      </c>
      <c r="C254">
        <v>1715960.49703928</v>
      </c>
    </row>
    <row r="255" spans="1:3">
      <c r="A255">
        <v>253</v>
      </c>
      <c r="B255">
        <v>304155.497380073</v>
      </c>
      <c r="C255">
        <v>1716086.0836096</v>
      </c>
    </row>
    <row r="256" spans="1:3">
      <c r="A256">
        <v>254</v>
      </c>
      <c r="B256">
        <v>304028.924160654</v>
      </c>
      <c r="C256">
        <v>1716047.13111247</v>
      </c>
    </row>
    <row r="257" spans="1:3">
      <c r="A257">
        <v>255</v>
      </c>
      <c r="B257">
        <v>303935.419663128</v>
      </c>
      <c r="C257">
        <v>1715987.40069006</v>
      </c>
    </row>
    <row r="258" spans="1:3">
      <c r="A258">
        <v>256</v>
      </c>
      <c r="B258">
        <v>303797.650768059</v>
      </c>
      <c r="C258">
        <v>1715910.80790276</v>
      </c>
    </row>
    <row r="259" spans="1:3">
      <c r="A259">
        <v>257</v>
      </c>
      <c r="B259">
        <v>303696.57070152</v>
      </c>
      <c r="C259">
        <v>1715851.8848176</v>
      </c>
    </row>
    <row r="260" spans="1:3">
      <c r="A260">
        <v>258</v>
      </c>
      <c r="B260">
        <v>303886.456472204</v>
      </c>
      <c r="C260">
        <v>1715957.37789372</v>
      </c>
    </row>
    <row r="261" spans="1:3">
      <c r="A261">
        <v>259</v>
      </c>
      <c r="B261">
        <v>303987.894123967</v>
      </c>
      <c r="C261">
        <v>1716008.10877453</v>
      </c>
    </row>
    <row r="262" spans="1:3">
      <c r="A262">
        <v>260</v>
      </c>
      <c r="B262">
        <v>303585.162097837</v>
      </c>
      <c r="C262">
        <v>1715819.39601642</v>
      </c>
    </row>
    <row r="263" spans="1:3">
      <c r="A263">
        <v>261</v>
      </c>
      <c r="B263">
        <v>303836.168987296</v>
      </c>
      <c r="C263">
        <v>1715927.40815394</v>
      </c>
    </row>
    <row r="264" spans="1:3">
      <c r="A264">
        <v>262</v>
      </c>
      <c r="B264">
        <v>303812.863051321</v>
      </c>
      <c r="C264">
        <v>1715904.1984015</v>
      </c>
    </row>
    <row r="265" spans="1:3">
      <c r="A265">
        <v>263</v>
      </c>
      <c r="B265">
        <v>303806.6854423</v>
      </c>
      <c r="C265">
        <v>1715891.68170847</v>
      </c>
    </row>
    <row r="266" spans="1:3">
      <c r="A266">
        <v>264</v>
      </c>
      <c r="B266">
        <v>303862.349520479</v>
      </c>
      <c r="C266">
        <v>1715919.6649977</v>
      </c>
    </row>
    <row r="267" spans="1:3">
      <c r="A267">
        <v>265</v>
      </c>
      <c r="B267">
        <v>304038.661932647</v>
      </c>
      <c r="C267">
        <v>1715982.31318777</v>
      </c>
    </row>
    <row r="268" spans="1:3">
      <c r="A268">
        <v>266</v>
      </c>
      <c r="B268">
        <v>303858.482424282</v>
      </c>
      <c r="C268">
        <v>1715916.39766107</v>
      </c>
    </row>
    <row r="269" spans="1:3">
      <c r="A269">
        <v>267</v>
      </c>
      <c r="B269">
        <v>303874.033114691</v>
      </c>
      <c r="C269">
        <v>1715925.81711619</v>
      </c>
    </row>
    <row r="270" spans="1:3">
      <c r="A270">
        <v>268</v>
      </c>
      <c r="B270">
        <v>303724.838815821</v>
      </c>
      <c r="C270">
        <v>1715858.51840337</v>
      </c>
    </row>
    <row r="271" spans="1:3">
      <c r="A271">
        <v>269</v>
      </c>
      <c r="B271">
        <v>303888.596166129</v>
      </c>
      <c r="C271">
        <v>1715937.20487713</v>
      </c>
    </row>
    <row r="272" spans="1:3">
      <c r="A272">
        <v>270</v>
      </c>
      <c r="B272">
        <v>303918.996179013</v>
      </c>
      <c r="C272">
        <v>1715970.36328659</v>
      </c>
    </row>
    <row r="273" spans="1:3">
      <c r="A273">
        <v>271</v>
      </c>
      <c r="B273">
        <v>303978.889106753</v>
      </c>
      <c r="C273">
        <v>1715985.08610376</v>
      </c>
    </row>
    <row r="274" spans="1:3">
      <c r="A274">
        <v>272</v>
      </c>
      <c r="B274">
        <v>303780.35671454</v>
      </c>
      <c r="C274">
        <v>1715874.66211182</v>
      </c>
    </row>
    <row r="275" spans="1:3">
      <c r="A275">
        <v>273</v>
      </c>
      <c r="B275">
        <v>303906.891722492</v>
      </c>
      <c r="C275">
        <v>1715949.8637634</v>
      </c>
    </row>
    <row r="276" spans="1:3">
      <c r="A276">
        <v>274</v>
      </c>
      <c r="B276">
        <v>303912.309953467</v>
      </c>
      <c r="C276">
        <v>1715944.08481521</v>
      </c>
    </row>
    <row r="277" spans="1:3">
      <c r="A277">
        <v>275</v>
      </c>
      <c r="B277">
        <v>303979.074337523</v>
      </c>
      <c r="C277">
        <v>1715963.80499426</v>
      </c>
    </row>
    <row r="278" spans="1:3">
      <c r="A278">
        <v>276</v>
      </c>
      <c r="B278">
        <v>303949.24317891</v>
      </c>
      <c r="C278">
        <v>1715947.95832189</v>
      </c>
    </row>
    <row r="279" spans="1:3">
      <c r="A279">
        <v>277</v>
      </c>
      <c r="B279">
        <v>304028.43099369</v>
      </c>
      <c r="C279">
        <v>1715978.3149274</v>
      </c>
    </row>
    <row r="280" spans="1:3">
      <c r="A280">
        <v>278</v>
      </c>
      <c r="B280">
        <v>303921.690433992</v>
      </c>
      <c r="C280">
        <v>1715937.05723738</v>
      </c>
    </row>
    <row r="281" spans="1:3">
      <c r="A281">
        <v>279</v>
      </c>
      <c r="B281">
        <v>303967.456771235</v>
      </c>
      <c r="C281">
        <v>1715961.40690212</v>
      </c>
    </row>
    <row r="282" spans="1:3">
      <c r="A282">
        <v>280</v>
      </c>
      <c r="B282">
        <v>303899.194797524</v>
      </c>
      <c r="C282">
        <v>1715920.29961636</v>
      </c>
    </row>
    <row r="283" spans="1:3">
      <c r="A283">
        <v>281</v>
      </c>
      <c r="B283">
        <v>303983.696869916</v>
      </c>
      <c r="C283">
        <v>1715963.30776839</v>
      </c>
    </row>
    <row r="284" spans="1:3">
      <c r="A284">
        <v>282</v>
      </c>
      <c r="B284">
        <v>303919.555125105</v>
      </c>
      <c r="C284">
        <v>1715928.8504469</v>
      </c>
    </row>
    <row r="285" spans="1:3">
      <c r="A285">
        <v>283</v>
      </c>
      <c r="B285">
        <v>303922.102728496</v>
      </c>
      <c r="C285">
        <v>1715934.47635374</v>
      </c>
    </row>
    <row r="286" spans="1:3">
      <c r="A286">
        <v>284</v>
      </c>
      <c r="B286">
        <v>303998.954489812</v>
      </c>
      <c r="C286">
        <v>1715977.58403077</v>
      </c>
    </row>
    <row r="287" spans="1:3">
      <c r="A287">
        <v>285</v>
      </c>
      <c r="B287">
        <v>303958.325453489</v>
      </c>
      <c r="C287">
        <v>1715949.54582769</v>
      </c>
    </row>
    <row r="288" spans="1:3">
      <c r="A288">
        <v>286</v>
      </c>
      <c r="B288">
        <v>303870.464081916</v>
      </c>
      <c r="C288">
        <v>1715908.81528466</v>
      </c>
    </row>
    <row r="289" spans="1:3">
      <c r="A289">
        <v>287</v>
      </c>
      <c r="B289">
        <v>303854.640630915</v>
      </c>
      <c r="C289">
        <v>1715894.88578394</v>
      </c>
    </row>
    <row r="290" spans="1:3">
      <c r="A290">
        <v>288</v>
      </c>
      <c r="B290">
        <v>303877.635171501</v>
      </c>
      <c r="C290">
        <v>1715908.63820797</v>
      </c>
    </row>
    <row r="291" spans="1:3">
      <c r="A291">
        <v>289</v>
      </c>
      <c r="B291">
        <v>303771.77786787</v>
      </c>
      <c r="C291">
        <v>1715850.37442422</v>
      </c>
    </row>
    <row r="292" spans="1:3">
      <c r="A292">
        <v>290</v>
      </c>
      <c r="B292">
        <v>303829.303135775</v>
      </c>
      <c r="C292">
        <v>1715879.77921916</v>
      </c>
    </row>
    <row r="293" spans="1:3">
      <c r="A293">
        <v>291</v>
      </c>
      <c r="B293">
        <v>303867.383123421</v>
      </c>
      <c r="C293">
        <v>1715901.82680741</v>
      </c>
    </row>
    <row r="294" spans="1:3">
      <c r="A294">
        <v>292</v>
      </c>
      <c r="B294">
        <v>303830.403299008</v>
      </c>
      <c r="C294">
        <v>1715885.89609856</v>
      </c>
    </row>
    <row r="295" spans="1:3">
      <c r="A295">
        <v>293</v>
      </c>
      <c r="B295">
        <v>303861.859989242</v>
      </c>
      <c r="C295">
        <v>1715897.47958078</v>
      </c>
    </row>
    <row r="296" spans="1:3">
      <c r="A296">
        <v>294</v>
      </c>
      <c r="B296">
        <v>303851.488592584</v>
      </c>
      <c r="C296">
        <v>1715890.70314945</v>
      </c>
    </row>
    <row r="297" spans="1:3">
      <c r="A297">
        <v>295</v>
      </c>
      <c r="B297">
        <v>303842.525359855</v>
      </c>
      <c r="C297">
        <v>1715888.29053607</v>
      </c>
    </row>
    <row r="298" spans="1:3">
      <c r="A298">
        <v>296</v>
      </c>
      <c r="B298">
        <v>303822.059037144</v>
      </c>
      <c r="C298">
        <v>1715877.21086291</v>
      </c>
    </row>
    <row r="299" spans="1:3">
      <c r="A299">
        <v>297</v>
      </c>
      <c r="B299">
        <v>303848.44596302</v>
      </c>
      <c r="C299">
        <v>1715887.61191709</v>
      </c>
    </row>
    <row r="300" spans="1:3">
      <c r="A300">
        <v>298</v>
      </c>
      <c r="B300">
        <v>303847.277373517</v>
      </c>
      <c r="C300">
        <v>1715885.51752586</v>
      </c>
    </row>
    <row r="301" spans="1:3">
      <c r="A301">
        <v>299</v>
      </c>
      <c r="B301">
        <v>303855.745042537</v>
      </c>
      <c r="C301">
        <v>1715890.97508563</v>
      </c>
    </row>
    <row r="302" spans="1:3">
      <c r="A302">
        <v>300</v>
      </c>
      <c r="B302">
        <v>303825.010422767</v>
      </c>
      <c r="C302">
        <v>1715878.23346301</v>
      </c>
    </row>
    <row r="303" spans="1:3">
      <c r="A303">
        <v>301</v>
      </c>
      <c r="B303">
        <v>303858.458063214</v>
      </c>
      <c r="C303">
        <v>1715893.84649132</v>
      </c>
    </row>
    <row r="304" spans="1:3">
      <c r="A304">
        <v>302</v>
      </c>
      <c r="B304">
        <v>303862.218805596</v>
      </c>
      <c r="C304">
        <v>1715892.5228315</v>
      </c>
    </row>
    <row r="305" spans="1:3">
      <c r="A305">
        <v>303</v>
      </c>
      <c r="B305">
        <v>303875.639475088</v>
      </c>
      <c r="C305">
        <v>1715900.48377335</v>
      </c>
    </row>
    <row r="306" spans="1:3">
      <c r="A306">
        <v>304</v>
      </c>
      <c r="B306">
        <v>303869.841288197</v>
      </c>
      <c r="C306">
        <v>1715895.89456252</v>
      </c>
    </row>
    <row r="307" spans="1:3">
      <c r="A307">
        <v>305</v>
      </c>
      <c r="B307">
        <v>303876.206452822</v>
      </c>
      <c r="C307">
        <v>1715899.30968184</v>
      </c>
    </row>
    <row r="308" spans="1:3">
      <c r="A308">
        <v>306</v>
      </c>
      <c r="B308">
        <v>303839.721147324</v>
      </c>
      <c r="C308">
        <v>1715877.58820789</v>
      </c>
    </row>
    <row r="309" spans="1:3">
      <c r="A309">
        <v>307</v>
      </c>
      <c r="B309">
        <v>303853.113114875</v>
      </c>
      <c r="C309">
        <v>1715882.89491058</v>
      </c>
    </row>
    <row r="310" spans="1:3">
      <c r="A310">
        <v>308</v>
      </c>
      <c r="B310">
        <v>303854.241201673</v>
      </c>
      <c r="C310">
        <v>1715885.05657726</v>
      </c>
    </row>
    <row r="311" spans="1:3">
      <c r="A311">
        <v>309</v>
      </c>
      <c r="B311">
        <v>303839.683394867</v>
      </c>
      <c r="C311">
        <v>1715875.69198277</v>
      </c>
    </row>
    <row r="312" spans="1:3">
      <c r="A312">
        <v>310</v>
      </c>
      <c r="B312">
        <v>303802.166529755</v>
      </c>
      <c r="C312">
        <v>1715855.59996529</v>
      </c>
    </row>
    <row r="313" spans="1:3">
      <c r="A313">
        <v>311</v>
      </c>
      <c r="B313">
        <v>303827.639022069</v>
      </c>
      <c r="C313">
        <v>1715869.03448659</v>
      </c>
    </row>
    <row r="314" spans="1:3">
      <c r="A314">
        <v>312</v>
      </c>
      <c r="B314">
        <v>303822.237692844</v>
      </c>
      <c r="C314">
        <v>1715864.07832318</v>
      </c>
    </row>
    <row r="315" spans="1:3">
      <c r="A315">
        <v>313</v>
      </c>
      <c r="B315">
        <v>303824.850244924</v>
      </c>
      <c r="C315">
        <v>1715867.29467534</v>
      </c>
    </row>
    <row r="316" spans="1:3">
      <c r="A316">
        <v>314</v>
      </c>
      <c r="B316">
        <v>303821.764323578</v>
      </c>
      <c r="C316">
        <v>1715865.49862765</v>
      </c>
    </row>
    <row r="317" spans="1:3">
      <c r="A317">
        <v>315</v>
      </c>
      <c r="B317">
        <v>303807.159687647</v>
      </c>
      <c r="C317">
        <v>1715859.5716904</v>
      </c>
    </row>
    <row r="318" spans="1:3">
      <c r="A318">
        <v>316</v>
      </c>
      <c r="B318">
        <v>303801.482568123</v>
      </c>
      <c r="C318">
        <v>1715856.49725365</v>
      </c>
    </row>
    <row r="319" spans="1:3">
      <c r="A319">
        <v>317</v>
      </c>
      <c r="B319">
        <v>303815.332769297</v>
      </c>
      <c r="C319">
        <v>1715865.60165975</v>
      </c>
    </row>
    <row r="320" spans="1:3">
      <c r="A320">
        <v>318</v>
      </c>
      <c r="B320">
        <v>303814.767438196</v>
      </c>
      <c r="C320">
        <v>1715863.50094824</v>
      </c>
    </row>
    <row r="321" spans="1:3">
      <c r="A321">
        <v>319</v>
      </c>
      <c r="B321">
        <v>303802.883097902</v>
      </c>
      <c r="C321">
        <v>1715856.89980777</v>
      </c>
    </row>
    <row r="322" spans="1:3">
      <c r="A322">
        <v>320</v>
      </c>
      <c r="B322">
        <v>303798.230661312</v>
      </c>
      <c r="C322">
        <v>1715854.80923468</v>
      </c>
    </row>
    <row r="323" spans="1:3">
      <c r="A323">
        <v>321</v>
      </c>
      <c r="B323">
        <v>303808.029593021</v>
      </c>
      <c r="C323">
        <v>1715857.0805273</v>
      </c>
    </row>
    <row r="324" spans="1:3">
      <c r="A324">
        <v>322</v>
      </c>
      <c r="B324">
        <v>303797.386100346</v>
      </c>
      <c r="C324">
        <v>1715854.24070143</v>
      </c>
    </row>
    <row r="325" spans="1:3">
      <c r="A325">
        <v>323</v>
      </c>
      <c r="B325">
        <v>303810.747545691</v>
      </c>
      <c r="C325">
        <v>1715862.03547899</v>
      </c>
    </row>
    <row r="326" spans="1:3">
      <c r="A326">
        <v>324</v>
      </c>
      <c r="B326">
        <v>303815.905878689</v>
      </c>
      <c r="C326">
        <v>1715864.47698128</v>
      </c>
    </row>
    <row r="327" spans="1:3">
      <c r="A327">
        <v>325</v>
      </c>
      <c r="B327">
        <v>303798.978564235</v>
      </c>
      <c r="C327">
        <v>1715854.23094635</v>
      </c>
    </row>
    <row r="328" spans="1:3">
      <c r="A328">
        <v>326</v>
      </c>
      <c r="B328">
        <v>303801.438201636</v>
      </c>
      <c r="C328">
        <v>1715856.03468903</v>
      </c>
    </row>
    <row r="329" spans="1:3">
      <c r="A329">
        <v>327</v>
      </c>
      <c r="B329">
        <v>303801.681259411</v>
      </c>
      <c r="C329">
        <v>1715856.07316288</v>
      </c>
    </row>
    <row r="330" spans="1:3">
      <c r="A330">
        <v>328</v>
      </c>
      <c r="B330">
        <v>303806.059949733</v>
      </c>
      <c r="C330">
        <v>1715858.28586296</v>
      </c>
    </row>
    <row r="331" spans="1:3">
      <c r="A331">
        <v>329</v>
      </c>
      <c r="B331">
        <v>303809.366427454</v>
      </c>
      <c r="C331">
        <v>1715859.29901378</v>
      </c>
    </row>
    <row r="332" spans="1:3">
      <c r="A332">
        <v>330</v>
      </c>
      <c r="B332">
        <v>303809.280683924</v>
      </c>
      <c r="C332">
        <v>1715859.12364559</v>
      </c>
    </row>
    <row r="333" spans="1:3">
      <c r="A333">
        <v>331</v>
      </c>
      <c r="B333">
        <v>303816.371358911</v>
      </c>
      <c r="C333">
        <v>1715863.36728629</v>
      </c>
    </row>
    <row r="334" spans="1:3">
      <c r="A334">
        <v>332</v>
      </c>
      <c r="B334">
        <v>303814.689854669</v>
      </c>
      <c r="C334">
        <v>1715863.1195623</v>
      </c>
    </row>
    <row r="335" spans="1:3">
      <c r="A335">
        <v>333</v>
      </c>
      <c r="B335">
        <v>303814.840602472</v>
      </c>
      <c r="C335">
        <v>1715861.93748515</v>
      </c>
    </row>
    <row r="336" spans="1:3">
      <c r="A336">
        <v>334</v>
      </c>
      <c r="B336">
        <v>303813.146401501</v>
      </c>
      <c r="C336">
        <v>1715861.53782963</v>
      </c>
    </row>
    <row r="337" spans="1:3">
      <c r="A337">
        <v>335</v>
      </c>
      <c r="B337">
        <v>303817.622512642</v>
      </c>
      <c r="C337">
        <v>1715863.31142724</v>
      </c>
    </row>
    <row r="338" spans="1:3">
      <c r="A338">
        <v>336</v>
      </c>
      <c r="B338">
        <v>303819.870786377</v>
      </c>
      <c r="C338">
        <v>1715864.31043897</v>
      </c>
    </row>
    <row r="339" spans="1:3">
      <c r="A339">
        <v>337</v>
      </c>
      <c r="B339">
        <v>303819.024156974</v>
      </c>
      <c r="C339">
        <v>1715863.66755265</v>
      </c>
    </row>
    <row r="340" spans="1:3">
      <c r="A340">
        <v>338</v>
      </c>
      <c r="B340">
        <v>303817.545238369</v>
      </c>
      <c r="C340">
        <v>1715863.01758761</v>
      </c>
    </row>
    <row r="341" spans="1:3">
      <c r="A341">
        <v>339</v>
      </c>
      <c r="B341">
        <v>303829.910418483</v>
      </c>
      <c r="C341">
        <v>1715869.30037618</v>
      </c>
    </row>
    <row r="342" spans="1:3">
      <c r="A342">
        <v>340</v>
      </c>
      <c r="B342">
        <v>303816.632330697</v>
      </c>
      <c r="C342">
        <v>1715862.89639513</v>
      </c>
    </row>
    <row r="343" spans="1:3">
      <c r="A343">
        <v>341</v>
      </c>
      <c r="B343">
        <v>303808.353803098</v>
      </c>
      <c r="C343">
        <v>1715858.73098026</v>
      </c>
    </row>
    <row r="344" spans="1:3">
      <c r="A344">
        <v>342</v>
      </c>
      <c r="B344">
        <v>303816.616790661</v>
      </c>
      <c r="C344">
        <v>1715862.79494609</v>
      </c>
    </row>
    <row r="345" spans="1:3">
      <c r="A345">
        <v>343</v>
      </c>
      <c r="B345">
        <v>303821.235233228</v>
      </c>
      <c r="C345">
        <v>1715864.61212875</v>
      </c>
    </row>
    <row r="346" spans="1:3">
      <c r="A346">
        <v>344</v>
      </c>
      <c r="B346">
        <v>303816.266391987</v>
      </c>
      <c r="C346">
        <v>1715862.67419668</v>
      </c>
    </row>
    <row r="347" spans="1:3">
      <c r="A347">
        <v>345</v>
      </c>
      <c r="B347">
        <v>303818.037902198</v>
      </c>
      <c r="C347">
        <v>1715863.77275195</v>
      </c>
    </row>
    <row r="348" spans="1:3">
      <c r="A348">
        <v>346</v>
      </c>
      <c r="B348">
        <v>303817.114447228</v>
      </c>
      <c r="C348">
        <v>1715862.75049031</v>
      </c>
    </row>
    <row r="349" spans="1:3">
      <c r="A349">
        <v>347</v>
      </c>
      <c r="B349">
        <v>303815.788665582</v>
      </c>
      <c r="C349">
        <v>1715862.546544</v>
      </c>
    </row>
    <row r="350" spans="1:3">
      <c r="A350">
        <v>348</v>
      </c>
      <c r="B350">
        <v>303814.965779823</v>
      </c>
      <c r="C350">
        <v>1715862.12808284</v>
      </c>
    </row>
    <row r="351" spans="1:3">
      <c r="A351">
        <v>349</v>
      </c>
      <c r="B351">
        <v>303810.499020897</v>
      </c>
      <c r="C351">
        <v>1715859.72658218</v>
      </c>
    </row>
    <row r="352" spans="1:3">
      <c r="A352">
        <v>350</v>
      </c>
      <c r="B352">
        <v>303807.407449554</v>
      </c>
      <c r="C352">
        <v>1715858.15578202</v>
      </c>
    </row>
    <row r="353" spans="1:3">
      <c r="A353">
        <v>351</v>
      </c>
      <c r="B353">
        <v>303812.952576337</v>
      </c>
      <c r="C353">
        <v>1715860.60863762</v>
      </c>
    </row>
    <row r="354" spans="1:3">
      <c r="A354">
        <v>352</v>
      </c>
      <c r="B354">
        <v>303813.204189322</v>
      </c>
      <c r="C354">
        <v>1715860.6337802</v>
      </c>
    </row>
    <row r="355" spans="1:3">
      <c r="A355">
        <v>353</v>
      </c>
      <c r="B355">
        <v>303812.217096111</v>
      </c>
      <c r="C355">
        <v>1715860.2852555</v>
      </c>
    </row>
    <row r="356" spans="1:3">
      <c r="A356">
        <v>354</v>
      </c>
      <c r="B356">
        <v>303814.815176019</v>
      </c>
      <c r="C356">
        <v>1715861.30522545</v>
      </c>
    </row>
    <row r="357" spans="1:3">
      <c r="A357">
        <v>355</v>
      </c>
      <c r="B357">
        <v>303814.944785499</v>
      </c>
      <c r="C357">
        <v>1715861.14728751</v>
      </c>
    </row>
    <row r="358" spans="1:3">
      <c r="A358">
        <v>356</v>
      </c>
      <c r="B358">
        <v>303818.615357468</v>
      </c>
      <c r="C358">
        <v>1715863.26969333</v>
      </c>
    </row>
    <row r="359" spans="1:3">
      <c r="A359">
        <v>357</v>
      </c>
      <c r="B359">
        <v>303814.609061738</v>
      </c>
      <c r="C359">
        <v>1715861.00219812</v>
      </c>
    </row>
    <row r="360" spans="1:3">
      <c r="A360">
        <v>358</v>
      </c>
      <c r="B360">
        <v>303813.585567589</v>
      </c>
      <c r="C360">
        <v>1715860.73725378</v>
      </c>
    </row>
    <row r="361" spans="1:3">
      <c r="A361">
        <v>359</v>
      </c>
      <c r="B361">
        <v>303816.051381343</v>
      </c>
      <c r="C361">
        <v>1715861.66947358</v>
      </c>
    </row>
    <row r="362" spans="1:3">
      <c r="A362">
        <v>360</v>
      </c>
      <c r="B362">
        <v>303818.114373124</v>
      </c>
      <c r="C362">
        <v>1715862.0391561</v>
      </c>
    </row>
    <row r="363" spans="1:3">
      <c r="A363">
        <v>361</v>
      </c>
      <c r="B363">
        <v>303814.940996135</v>
      </c>
      <c r="C363">
        <v>1715860.34935578</v>
      </c>
    </row>
    <row r="364" spans="1:3">
      <c r="A364">
        <v>362</v>
      </c>
      <c r="B364">
        <v>303817.255403718</v>
      </c>
      <c r="C364">
        <v>1715861.47242494</v>
      </c>
    </row>
    <row r="365" spans="1:3">
      <c r="A365">
        <v>363</v>
      </c>
      <c r="B365">
        <v>303817.426166797</v>
      </c>
      <c r="C365">
        <v>1715861.57325491</v>
      </c>
    </row>
    <row r="366" spans="1:3">
      <c r="A366">
        <v>364</v>
      </c>
      <c r="B366">
        <v>303821.934694093</v>
      </c>
      <c r="C366">
        <v>1715863.86822866</v>
      </c>
    </row>
    <row r="367" spans="1:3">
      <c r="A367">
        <v>365</v>
      </c>
      <c r="B367">
        <v>303820.305743995</v>
      </c>
      <c r="C367">
        <v>1715863.18863728</v>
      </c>
    </row>
    <row r="368" spans="1:3">
      <c r="A368">
        <v>366</v>
      </c>
      <c r="B368">
        <v>303817.898538112</v>
      </c>
      <c r="C368">
        <v>1715861.97389869</v>
      </c>
    </row>
    <row r="369" spans="1:3">
      <c r="A369">
        <v>367</v>
      </c>
      <c r="B369">
        <v>303817.787030718</v>
      </c>
      <c r="C369">
        <v>1715861.90318973</v>
      </c>
    </row>
    <row r="370" spans="1:3">
      <c r="A370">
        <v>368</v>
      </c>
      <c r="B370">
        <v>303817.375845856</v>
      </c>
      <c r="C370">
        <v>1715861.76001942</v>
      </c>
    </row>
    <row r="371" spans="1:3">
      <c r="A371">
        <v>369</v>
      </c>
      <c r="B371">
        <v>303817.19495431</v>
      </c>
      <c r="C371">
        <v>1715861.54590982</v>
      </c>
    </row>
    <row r="372" spans="1:3">
      <c r="A372">
        <v>370</v>
      </c>
      <c r="B372">
        <v>303816.75104565</v>
      </c>
      <c r="C372">
        <v>1715861.37472893</v>
      </c>
    </row>
    <row r="373" spans="1:3">
      <c r="A373">
        <v>371</v>
      </c>
      <c r="B373">
        <v>303818.672266877</v>
      </c>
      <c r="C373">
        <v>1715862.24439497</v>
      </c>
    </row>
    <row r="374" spans="1:3">
      <c r="A374">
        <v>372</v>
      </c>
      <c r="B374">
        <v>303817.316994832</v>
      </c>
      <c r="C374">
        <v>1715861.45756605</v>
      </c>
    </row>
    <row r="375" spans="1:3">
      <c r="A375">
        <v>373</v>
      </c>
      <c r="B375">
        <v>303816.390785423</v>
      </c>
      <c r="C375">
        <v>1715861.1258188</v>
      </c>
    </row>
    <row r="376" spans="1:3">
      <c r="A376">
        <v>374</v>
      </c>
      <c r="B376">
        <v>303814.640058209</v>
      </c>
      <c r="C376">
        <v>1715860.20228703</v>
      </c>
    </row>
    <row r="377" spans="1:3">
      <c r="A377">
        <v>375</v>
      </c>
      <c r="B377">
        <v>303815.565909975</v>
      </c>
      <c r="C377">
        <v>1715860.65856902</v>
      </c>
    </row>
    <row r="378" spans="1:3">
      <c r="A378">
        <v>376</v>
      </c>
      <c r="B378">
        <v>303816.114088074</v>
      </c>
      <c r="C378">
        <v>1715860.91761902</v>
      </c>
    </row>
    <row r="379" spans="1:3">
      <c r="A379">
        <v>377</v>
      </c>
      <c r="B379">
        <v>303816.079281821</v>
      </c>
      <c r="C379">
        <v>1715860.94269863</v>
      </c>
    </row>
    <row r="380" spans="1:3">
      <c r="A380">
        <v>378</v>
      </c>
      <c r="B380">
        <v>303816.363604667</v>
      </c>
      <c r="C380">
        <v>1715861.0257785</v>
      </c>
    </row>
    <row r="381" spans="1:3">
      <c r="A381">
        <v>379</v>
      </c>
      <c r="B381">
        <v>303816.287993889</v>
      </c>
      <c r="C381">
        <v>1715860.96693464</v>
      </c>
    </row>
    <row r="382" spans="1:3">
      <c r="A382">
        <v>380</v>
      </c>
      <c r="B382">
        <v>303817.383700006</v>
      </c>
      <c r="C382">
        <v>1715861.47926769</v>
      </c>
    </row>
    <row r="383" spans="1:3">
      <c r="A383">
        <v>381</v>
      </c>
      <c r="B383">
        <v>303817.517851933</v>
      </c>
      <c r="C383">
        <v>1715861.56375911</v>
      </c>
    </row>
    <row r="384" spans="1:3">
      <c r="A384">
        <v>382</v>
      </c>
      <c r="B384">
        <v>303817.401209509</v>
      </c>
      <c r="C384">
        <v>1715861.57699244</v>
      </c>
    </row>
    <row r="385" spans="1:3">
      <c r="A385">
        <v>383</v>
      </c>
      <c r="B385">
        <v>303817.461709575</v>
      </c>
      <c r="C385">
        <v>1715861.60988424</v>
      </c>
    </row>
    <row r="386" spans="1:3">
      <c r="A386">
        <v>384</v>
      </c>
      <c r="B386">
        <v>303818.171907153</v>
      </c>
      <c r="C386">
        <v>1715862.00427481</v>
      </c>
    </row>
    <row r="387" spans="1:3">
      <c r="A387">
        <v>385</v>
      </c>
      <c r="B387">
        <v>303817.78491529</v>
      </c>
      <c r="C387">
        <v>1715861.77775687</v>
      </c>
    </row>
    <row r="388" spans="1:3">
      <c r="A388">
        <v>386</v>
      </c>
      <c r="B388">
        <v>303817.949269445</v>
      </c>
      <c r="C388">
        <v>1715861.7767646</v>
      </c>
    </row>
    <row r="389" spans="1:3">
      <c r="A389">
        <v>387</v>
      </c>
      <c r="B389">
        <v>303816.404199822</v>
      </c>
      <c r="C389">
        <v>1715860.93104631</v>
      </c>
    </row>
    <row r="390" spans="1:3">
      <c r="A390">
        <v>388</v>
      </c>
      <c r="B390">
        <v>303817.890834175</v>
      </c>
      <c r="C390">
        <v>1715861.80849967</v>
      </c>
    </row>
    <row r="391" spans="1:3">
      <c r="A391">
        <v>389</v>
      </c>
      <c r="B391">
        <v>303818.762610707</v>
      </c>
      <c r="C391">
        <v>1715862.15641204</v>
      </c>
    </row>
    <row r="392" spans="1:3">
      <c r="A392">
        <v>390</v>
      </c>
      <c r="B392">
        <v>303817.795868575</v>
      </c>
      <c r="C392">
        <v>1715861.76369703</v>
      </c>
    </row>
    <row r="393" spans="1:3">
      <c r="A393">
        <v>391</v>
      </c>
      <c r="B393">
        <v>303817.758459042</v>
      </c>
      <c r="C393">
        <v>1715861.7272909</v>
      </c>
    </row>
    <row r="394" spans="1:3">
      <c r="A394">
        <v>392</v>
      </c>
      <c r="B394">
        <v>303817.888846164</v>
      </c>
      <c r="C394">
        <v>1715861.80019228</v>
      </c>
    </row>
    <row r="395" spans="1:3">
      <c r="A395">
        <v>393</v>
      </c>
      <c r="B395">
        <v>303818.031864824</v>
      </c>
      <c r="C395">
        <v>1715861.8727319</v>
      </c>
    </row>
    <row r="396" spans="1:3">
      <c r="A396">
        <v>394</v>
      </c>
      <c r="B396">
        <v>303817.505682266</v>
      </c>
      <c r="C396">
        <v>1715861.65180935</v>
      </c>
    </row>
    <row r="397" spans="1:3">
      <c r="A397">
        <v>395</v>
      </c>
      <c r="B397">
        <v>303817.587413153</v>
      </c>
      <c r="C397">
        <v>1715861.70907426</v>
      </c>
    </row>
    <row r="398" spans="1:3">
      <c r="A398">
        <v>396</v>
      </c>
      <c r="B398">
        <v>303817.261217094</v>
      </c>
      <c r="C398">
        <v>1715861.58600921</v>
      </c>
    </row>
    <row r="399" spans="1:3">
      <c r="A399">
        <v>397</v>
      </c>
      <c r="B399">
        <v>303817.849376143</v>
      </c>
      <c r="C399">
        <v>1715861.84108661</v>
      </c>
    </row>
    <row r="400" spans="1:3">
      <c r="A400">
        <v>398</v>
      </c>
      <c r="B400">
        <v>303816.727852551</v>
      </c>
      <c r="C400">
        <v>1715861.25686768</v>
      </c>
    </row>
    <row r="401" spans="1:3">
      <c r="A401">
        <v>399</v>
      </c>
      <c r="B401">
        <v>303816.718125344</v>
      </c>
      <c r="C401">
        <v>1715861.28036491</v>
      </c>
    </row>
    <row r="402" spans="1:3">
      <c r="A402">
        <v>400</v>
      </c>
      <c r="B402">
        <v>303816.679847712</v>
      </c>
      <c r="C402">
        <v>1715861.1784263</v>
      </c>
    </row>
    <row r="403" spans="1:3">
      <c r="A403">
        <v>401</v>
      </c>
      <c r="B403">
        <v>303816.658395942</v>
      </c>
      <c r="C403">
        <v>1715861.16606727</v>
      </c>
    </row>
    <row r="404" spans="1:3">
      <c r="A404">
        <v>402</v>
      </c>
      <c r="B404">
        <v>303816.458949315</v>
      </c>
      <c r="C404">
        <v>1715861.0489416</v>
      </c>
    </row>
    <row r="405" spans="1:3">
      <c r="A405">
        <v>403</v>
      </c>
      <c r="B405">
        <v>303816.545968149</v>
      </c>
      <c r="C405">
        <v>1715861.10782561</v>
      </c>
    </row>
    <row r="406" spans="1:3">
      <c r="A406">
        <v>404</v>
      </c>
      <c r="B406">
        <v>303816.210401122</v>
      </c>
      <c r="C406">
        <v>1715860.86835128</v>
      </c>
    </row>
    <row r="407" spans="1:3">
      <c r="A407">
        <v>405</v>
      </c>
      <c r="B407">
        <v>303816.293043189</v>
      </c>
      <c r="C407">
        <v>1715860.99500882</v>
      </c>
    </row>
    <row r="408" spans="1:3">
      <c r="A408">
        <v>406</v>
      </c>
      <c r="B408">
        <v>303816.126784227</v>
      </c>
      <c r="C408">
        <v>1715860.84824664</v>
      </c>
    </row>
    <row r="409" spans="1:3">
      <c r="A409">
        <v>407</v>
      </c>
      <c r="B409">
        <v>303816.326156184</v>
      </c>
      <c r="C409">
        <v>1715860.94500736</v>
      </c>
    </row>
    <row r="410" spans="1:3">
      <c r="A410">
        <v>408</v>
      </c>
      <c r="B410">
        <v>303816.011519013</v>
      </c>
      <c r="C410">
        <v>1715860.79385306</v>
      </c>
    </row>
    <row r="411" spans="1:3">
      <c r="A411">
        <v>409</v>
      </c>
      <c r="B411">
        <v>303816.362485043</v>
      </c>
      <c r="C411">
        <v>1715860.95892038</v>
      </c>
    </row>
    <row r="412" spans="1:3">
      <c r="A412">
        <v>410</v>
      </c>
      <c r="B412">
        <v>303816.352354128</v>
      </c>
      <c r="C412">
        <v>1715860.94327144</v>
      </c>
    </row>
    <row r="413" spans="1:3">
      <c r="A413">
        <v>411</v>
      </c>
      <c r="B413">
        <v>303816.400307364</v>
      </c>
      <c r="C413">
        <v>1715860.98558141</v>
      </c>
    </row>
    <row r="414" spans="1:3">
      <c r="A414">
        <v>412</v>
      </c>
      <c r="B414">
        <v>303816.379084372</v>
      </c>
      <c r="C414">
        <v>1715860.97283598</v>
      </c>
    </row>
    <row r="415" spans="1:3">
      <c r="A415">
        <v>413</v>
      </c>
      <c r="B415">
        <v>303816.368848601</v>
      </c>
      <c r="C415">
        <v>1715860.93036523</v>
      </c>
    </row>
    <row r="416" spans="1:3">
      <c r="A416">
        <v>414</v>
      </c>
      <c r="B416">
        <v>303816.324524231</v>
      </c>
      <c r="C416">
        <v>1715860.89869496</v>
      </c>
    </row>
    <row r="417" spans="1:3">
      <c r="A417">
        <v>415</v>
      </c>
      <c r="B417">
        <v>303816.329079307</v>
      </c>
      <c r="C417">
        <v>1715860.90750781</v>
      </c>
    </row>
    <row r="418" spans="1:3">
      <c r="A418">
        <v>416</v>
      </c>
      <c r="B418">
        <v>303816.54447285</v>
      </c>
      <c r="C418">
        <v>1715861.01052793</v>
      </c>
    </row>
    <row r="419" spans="1:3">
      <c r="A419">
        <v>417</v>
      </c>
      <c r="B419">
        <v>303816.800521427</v>
      </c>
      <c r="C419">
        <v>1715861.12786869</v>
      </c>
    </row>
    <row r="420" spans="1:3">
      <c r="A420">
        <v>418</v>
      </c>
      <c r="B420">
        <v>303816.722750256</v>
      </c>
      <c r="C420">
        <v>1715861.08220227</v>
      </c>
    </row>
    <row r="421" spans="1:3">
      <c r="A421">
        <v>419</v>
      </c>
      <c r="B421">
        <v>303816.751339005</v>
      </c>
      <c r="C421">
        <v>1715861.09871209</v>
      </c>
    </row>
    <row r="422" spans="1:3">
      <c r="A422">
        <v>420</v>
      </c>
      <c r="B422">
        <v>303816.854403012</v>
      </c>
      <c r="C422">
        <v>1715861.14909327</v>
      </c>
    </row>
    <row r="423" spans="1:3">
      <c r="A423">
        <v>421</v>
      </c>
      <c r="B423">
        <v>303816.692135523</v>
      </c>
      <c r="C423">
        <v>1715861.07197287</v>
      </c>
    </row>
    <row r="424" spans="1:3">
      <c r="A424">
        <v>422</v>
      </c>
      <c r="B424">
        <v>303816.709620598</v>
      </c>
      <c r="C424">
        <v>1715861.09265642</v>
      </c>
    </row>
    <row r="425" spans="1:3">
      <c r="A425">
        <v>423</v>
      </c>
      <c r="B425">
        <v>303816.787288208</v>
      </c>
      <c r="C425">
        <v>1715861.10331973</v>
      </c>
    </row>
    <row r="426" spans="1:3">
      <c r="A426">
        <v>424</v>
      </c>
      <c r="B426">
        <v>303816.80383195</v>
      </c>
      <c r="C426">
        <v>1715861.12067568</v>
      </c>
    </row>
    <row r="427" spans="1:3">
      <c r="A427">
        <v>425</v>
      </c>
      <c r="B427">
        <v>303816.895807639</v>
      </c>
      <c r="C427">
        <v>1715861.16610594</v>
      </c>
    </row>
    <row r="428" spans="1:3">
      <c r="A428">
        <v>426</v>
      </c>
      <c r="B428">
        <v>303816.859410661</v>
      </c>
      <c r="C428">
        <v>1715861.13401419</v>
      </c>
    </row>
    <row r="429" spans="1:3">
      <c r="A429">
        <v>427</v>
      </c>
      <c r="B429">
        <v>303816.714509831</v>
      </c>
      <c r="C429">
        <v>1715861.05291803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9035911.58618665</v>
      </c>
      <c r="C2">
        <v>0</v>
      </c>
    </row>
    <row r="3" spans="1:3">
      <c r="A3">
        <v>1</v>
      </c>
      <c r="B3">
        <v>41528952.0186725</v>
      </c>
      <c r="C3">
        <v>689362.023529276</v>
      </c>
    </row>
    <row r="4" spans="1:3">
      <c r="A4">
        <v>2</v>
      </c>
      <c r="B4">
        <v>40848046.5898705</v>
      </c>
      <c r="C4">
        <v>689220.226409941</v>
      </c>
    </row>
    <row r="5" spans="1:3">
      <c r="A5">
        <v>3</v>
      </c>
      <c r="B5">
        <v>40163806.319567</v>
      </c>
      <c r="C5">
        <v>689046.765701059</v>
      </c>
    </row>
    <row r="6" spans="1:3">
      <c r="A6">
        <v>4</v>
      </c>
      <c r="B6">
        <v>39484683.2762968</v>
      </c>
      <c r="C6">
        <v>688851.696596471</v>
      </c>
    </row>
    <row r="7" spans="1:3">
      <c r="A7">
        <v>5</v>
      </c>
      <c r="B7">
        <v>38807668.9929597</v>
      </c>
      <c r="C7">
        <v>688642.59346702</v>
      </c>
    </row>
    <row r="8" spans="1:3">
      <c r="A8">
        <v>6</v>
      </c>
      <c r="B8">
        <v>38129604.2183007</v>
      </c>
      <c r="C8">
        <v>688425.615835051</v>
      </c>
    </row>
    <row r="9" spans="1:3">
      <c r="A9">
        <v>7</v>
      </c>
      <c r="B9">
        <v>37451286.5806798</v>
      </c>
      <c r="C9">
        <v>688206.205363752</v>
      </c>
    </row>
    <row r="10" spans="1:3">
      <c r="A10">
        <v>8</v>
      </c>
      <c r="B10">
        <v>36773418.6406241</v>
      </c>
      <c r="C10">
        <v>687989.615038716</v>
      </c>
    </row>
    <row r="11" spans="1:3">
      <c r="A11">
        <v>9</v>
      </c>
      <c r="B11">
        <v>36024452.8730056</v>
      </c>
      <c r="C11">
        <v>686976.225445305</v>
      </c>
    </row>
    <row r="12" spans="1:3">
      <c r="A12">
        <v>10</v>
      </c>
      <c r="B12">
        <v>35298426.0979433</v>
      </c>
      <c r="C12">
        <v>685924.294886444</v>
      </c>
    </row>
    <row r="13" spans="1:3">
      <c r="A13">
        <v>11</v>
      </c>
      <c r="B13">
        <v>23727456.1538341</v>
      </c>
      <c r="C13">
        <v>524648.782740929</v>
      </c>
    </row>
    <row r="14" spans="1:3">
      <c r="A14">
        <v>12</v>
      </c>
      <c r="B14">
        <v>19714588.4684524</v>
      </c>
      <c r="C14">
        <v>474614.141913935</v>
      </c>
    </row>
    <row r="15" spans="1:3">
      <c r="A15">
        <v>13</v>
      </c>
      <c r="B15">
        <v>18570511.5683058</v>
      </c>
      <c r="C15">
        <v>467852.001817722</v>
      </c>
    </row>
    <row r="16" spans="1:3">
      <c r="A16">
        <v>14</v>
      </c>
      <c r="B16">
        <v>17732020.2467386</v>
      </c>
      <c r="C16">
        <v>463840.751912647</v>
      </c>
    </row>
    <row r="17" spans="1:3">
      <c r="A17">
        <v>15</v>
      </c>
      <c r="B17">
        <v>17660229.4450438</v>
      </c>
      <c r="C17">
        <v>465587.648140105</v>
      </c>
    </row>
    <row r="18" spans="1:3">
      <c r="A18">
        <v>16</v>
      </c>
      <c r="B18">
        <v>17021174.4384325</v>
      </c>
      <c r="C18">
        <v>462194.704234615</v>
      </c>
    </row>
    <row r="19" spans="1:3">
      <c r="A19">
        <v>17</v>
      </c>
      <c r="B19">
        <v>16946650.0439352</v>
      </c>
      <c r="C19">
        <v>463835.332904061</v>
      </c>
    </row>
    <row r="20" spans="1:3">
      <c r="A20">
        <v>18</v>
      </c>
      <c r="B20">
        <v>16450052.9256382</v>
      </c>
      <c r="C20">
        <v>461187.823636164</v>
      </c>
    </row>
    <row r="21" spans="1:3">
      <c r="A21">
        <v>19</v>
      </c>
      <c r="B21">
        <v>16479034.2036345</v>
      </c>
      <c r="C21">
        <v>461334.444228291</v>
      </c>
    </row>
    <row r="22" spans="1:3">
      <c r="A22">
        <v>20</v>
      </c>
      <c r="B22">
        <v>16671607.4828149</v>
      </c>
      <c r="C22">
        <v>457081.84820519</v>
      </c>
    </row>
    <row r="23" spans="1:3">
      <c r="A23">
        <v>21</v>
      </c>
      <c r="B23">
        <v>16565376.9508305</v>
      </c>
      <c r="C23">
        <v>460233.991386375</v>
      </c>
    </row>
    <row r="24" spans="1:3">
      <c r="A24">
        <v>22</v>
      </c>
      <c r="B24">
        <v>15274527.3882823</v>
      </c>
      <c r="C24">
        <v>449486.683039759</v>
      </c>
    </row>
    <row r="25" spans="1:3">
      <c r="A25">
        <v>23</v>
      </c>
      <c r="B25">
        <v>14324584.5865127</v>
      </c>
      <c r="C25">
        <v>448580.71728285</v>
      </c>
    </row>
    <row r="26" spans="1:3">
      <c r="A26">
        <v>24</v>
      </c>
      <c r="B26">
        <v>13779903.686055</v>
      </c>
      <c r="C26">
        <v>446805.695467418</v>
      </c>
    </row>
    <row r="27" spans="1:3">
      <c r="A27">
        <v>25</v>
      </c>
      <c r="B27">
        <v>13374866.5885125</v>
      </c>
      <c r="C27">
        <v>445907.302973897</v>
      </c>
    </row>
    <row r="28" spans="1:3">
      <c r="A28">
        <v>26</v>
      </c>
      <c r="B28">
        <v>13295959.5655901</v>
      </c>
      <c r="C28">
        <v>443490.305899887</v>
      </c>
    </row>
    <row r="29" spans="1:3">
      <c r="A29">
        <v>27</v>
      </c>
      <c r="B29">
        <v>13346508.3621517</v>
      </c>
      <c r="C29">
        <v>442399.295317421</v>
      </c>
    </row>
    <row r="30" spans="1:3">
      <c r="A30">
        <v>28</v>
      </c>
      <c r="B30">
        <v>13002412.2346225</v>
      </c>
      <c r="C30">
        <v>443523.558373791</v>
      </c>
    </row>
    <row r="31" spans="1:3">
      <c r="A31">
        <v>29</v>
      </c>
      <c r="B31">
        <v>12963341.1618544</v>
      </c>
      <c r="C31">
        <v>442728.606662353</v>
      </c>
    </row>
    <row r="32" spans="1:3">
      <c r="A32">
        <v>30</v>
      </c>
      <c r="B32">
        <v>13008547.1924236</v>
      </c>
      <c r="C32">
        <v>441720.432950568</v>
      </c>
    </row>
    <row r="33" spans="1:3">
      <c r="A33">
        <v>31</v>
      </c>
      <c r="B33">
        <v>12752766.491168</v>
      </c>
      <c r="C33">
        <v>443030.983927582</v>
      </c>
    </row>
    <row r="34" spans="1:3">
      <c r="A34">
        <v>32</v>
      </c>
      <c r="B34">
        <v>12789306.5264526</v>
      </c>
      <c r="C34">
        <v>443173.531037389</v>
      </c>
    </row>
    <row r="35" spans="1:3">
      <c r="A35">
        <v>33</v>
      </c>
      <c r="B35">
        <v>12259147.2388834</v>
      </c>
      <c r="C35">
        <v>449743.054688698</v>
      </c>
    </row>
    <row r="36" spans="1:3">
      <c r="A36">
        <v>34</v>
      </c>
      <c r="B36">
        <v>11868610.2357368</v>
      </c>
      <c r="C36">
        <v>454050.246170341</v>
      </c>
    </row>
    <row r="37" spans="1:3">
      <c r="A37">
        <v>35</v>
      </c>
      <c r="B37">
        <v>11555885.622005</v>
      </c>
      <c r="C37">
        <v>460001.431032594</v>
      </c>
    </row>
    <row r="38" spans="1:3">
      <c r="A38">
        <v>36</v>
      </c>
      <c r="B38">
        <v>11290086.8784203</v>
      </c>
      <c r="C38">
        <v>466322.787146111</v>
      </c>
    </row>
    <row r="39" spans="1:3">
      <c r="A39">
        <v>37</v>
      </c>
      <c r="B39">
        <v>11153576.5339254</v>
      </c>
      <c r="C39">
        <v>470165.91217345</v>
      </c>
    </row>
    <row r="40" spans="1:3">
      <c r="A40">
        <v>38</v>
      </c>
      <c r="B40">
        <v>11107751.4083392</v>
      </c>
      <c r="C40">
        <v>473445.031740224</v>
      </c>
    </row>
    <row r="41" spans="1:3">
      <c r="A41">
        <v>39</v>
      </c>
      <c r="B41">
        <v>11108983.7620415</v>
      </c>
      <c r="C41">
        <v>472639.434637419</v>
      </c>
    </row>
    <row r="42" spans="1:3">
      <c r="A42">
        <v>40</v>
      </c>
      <c r="B42">
        <v>10936418.5537857</v>
      </c>
      <c r="C42">
        <v>478194.464572424</v>
      </c>
    </row>
    <row r="43" spans="1:3">
      <c r="A43">
        <v>41</v>
      </c>
      <c r="B43">
        <v>10877960.2702598</v>
      </c>
      <c r="C43">
        <v>478743.125364497</v>
      </c>
    </row>
    <row r="44" spans="1:3">
      <c r="A44">
        <v>42</v>
      </c>
      <c r="B44">
        <v>10893654.7477004</v>
      </c>
      <c r="C44">
        <v>478583.765370451</v>
      </c>
    </row>
    <row r="45" spans="1:3">
      <c r="A45">
        <v>43</v>
      </c>
      <c r="B45">
        <v>10728526.2962345</v>
      </c>
      <c r="C45">
        <v>483738.489080687</v>
      </c>
    </row>
    <row r="46" spans="1:3">
      <c r="A46">
        <v>44</v>
      </c>
      <c r="B46">
        <v>10500871.3461121</v>
      </c>
      <c r="C46">
        <v>489608.492785583</v>
      </c>
    </row>
    <row r="47" spans="1:3">
      <c r="A47">
        <v>45</v>
      </c>
      <c r="B47">
        <v>10313644.0532837</v>
      </c>
      <c r="C47">
        <v>497893.744803285</v>
      </c>
    </row>
    <row r="48" spans="1:3">
      <c r="A48">
        <v>46</v>
      </c>
      <c r="B48">
        <v>10144757.6833222</v>
      </c>
      <c r="C48">
        <v>504939.619892137</v>
      </c>
    </row>
    <row r="49" spans="1:3">
      <c r="A49">
        <v>47</v>
      </c>
      <c r="B49">
        <v>9983387.18193279</v>
      </c>
      <c r="C49">
        <v>511960.728929801</v>
      </c>
    </row>
    <row r="50" spans="1:3">
      <c r="A50">
        <v>48</v>
      </c>
      <c r="B50">
        <v>9898210.50568208</v>
      </c>
      <c r="C50">
        <v>516365.584944712</v>
      </c>
    </row>
    <row r="51" spans="1:3">
      <c r="A51">
        <v>49</v>
      </c>
      <c r="B51">
        <v>9863853.25331383</v>
      </c>
      <c r="C51">
        <v>516201.316860612</v>
      </c>
    </row>
    <row r="52" spans="1:3">
      <c r="A52">
        <v>50</v>
      </c>
      <c r="B52">
        <v>9872431.6227425</v>
      </c>
      <c r="C52">
        <v>516879.675473754</v>
      </c>
    </row>
    <row r="53" spans="1:3">
      <c r="A53">
        <v>51</v>
      </c>
      <c r="B53">
        <v>9742581.3951174</v>
      </c>
      <c r="C53">
        <v>521799.346807736</v>
      </c>
    </row>
    <row r="54" spans="1:3">
      <c r="A54">
        <v>52</v>
      </c>
      <c r="B54">
        <v>9672710.60375309</v>
      </c>
      <c r="C54">
        <v>527965.310016386</v>
      </c>
    </row>
    <row r="55" spans="1:3">
      <c r="A55">
        <v>53</v>
      </c>
      <c r="B55">
        <v>9636380.74610187</v>
      </c>
      <c r="C55">
        <v>531204.516505952</v>
      </c>
    </row>
    <row r="56" spans="1:3">
      <c r="A56">
        <v>54</v>
      </c>
      <c r="B56">
        <v>9633576.19412988</v>
      </c>
      <c r="C56">
        <v>531477.366847067</v>
      </c>
    </row>
    <row r="57" spans="1:3">
      <c r="A57">
        <v>55</v>
      </c>
      <c r="B57">
        <v>9504050.8418865</v>
      </c>
      <c r="C57">
        <v>539709.830562179</v>
      </c>
    </row>
    <row r="58" spans="1:3">
      <c r="A58">
        <v>56</v>
      </c>
      <c r="B58">
        <v>9399125.62737117</v>
      </c>
      <c r="C58">
        <v>545419.39517146</v>
      </c>
    </row>
    <row r="59" spans="1:3">
      <c r="A59">
        <v>57</v>
      </c>
      <c r="B59">
        <v>9300130.13294321</v>
      </c>
      <c r="C59">
        <v>552380.370370681</v>
      </c>
    </row>
    <row r="60" spans="1:3">
      <c r="A60">
        <v>58</v>
      </c>
      <c r="B60">
        <v>9197839.2761315</v>
      </c>
      <c r="C60">
        <v>560571.013344962</v>
      </c>
    </row>
    <row r="61" spans="1:3">
      <c r="A61">
        <v>59</v>
      </c>
      <c r="B61">
        <v>9131486.14312454</v>
      </c>
      <c r="C61">
        <v>565878.538797697</v>
      </c>
    </row>
    <row r="62" spans="1:3">
      <c r="A62">
        <v>60</v>
      </c>
      <c r="B62">
        <v>9104003.51073964</v>
      </c>
      <c r="C62">
        <v>570054.922574277</v>
      </c>
    </row>
    <row r="63" spans="1:3">
      <c r="A63">
        <v>61</v>
      </c>
      <c r="B63">
        <v>9102796.46411271</v>
      </c>
      <c r="C63">
        <v>571068.136629744</v>
      </c>
    </row>
    <row r="64" spans="1:3">
      <c r="A64">
        <v>62</v>
      </c>
      <c r="B64">
        <v>9020902.60941668</v>
      </c>
      <c r="C64">
        <v>579250.666163833</v>
      </c>
    </row>
    <row r="65" spans="1:3">
      <c r="A65">
        <v>63</v>
      </c>
      <c r="B65">
        <v>8972695.71310217</v>
      </c>
      <c r="C65">
        <v>581978.785828251</v>
      </c>
    </row>
    <row r="66" spans="1:3">
      <c r="A66">
        <v>64</v>
      </c>
      <c r="B66">
        <v>8946001.91312423</v>
      </c>
      <c r="C66">
        <v>583451.95301545</v>
      </c>
    </row>
    <row r="67" spans="1:3">
      <c r="A67">
        <v>65</v>
      </c>
      <c r="B67">
        <v>8947869.30288132</v>
      </c>
      <c r="C67">
        <v>583551.828720726</v>
      </c>
    </row>
    <row r="68" spans="1:3">
      <c r="A68">
        <v>66</v>
      </c>
      <c r="B68">
        <v>8866984.40810788</v>
      </c>
      <c r="C68">
        <v>591267.700269077</v>
      </c>
    </row>
    <row r="69" spans="1:3">
      <c r="A69">
        <v>67</v>
      </c>
      <c r="B69">
        <v>8804274.1422485</v>
      </c>
      <c r="C69">
        <v>599536.39414801</v>
      </c>
    </row>
    <row r="70" spans="1:3">
      <c r="A70">
        <v>68</v>
      </c>
      <c r="B70">
        <v>8744602.85291235</v>
      </c>
      <c r="C70">
        <v>606907.84111546</v>
      </c>
    </row>
    <row r="71" spans="1:3">
      <c r="A71">
        <v>69</v>
      </c>
      <c r="B71">
        <v>8678657.95397595</v>
      </c>
      <c r="C71">
        <v>615204.969584431</v>
      </c>
    </row>
    <row r="72" spans="1:3">
      <c r="A72">
        <v>70</v>
      </c>
      <c r="B72">
        <v>8630733.25545086</v>
      </c>
      <c r="C72">
        <v>621938.717257185</v>
      </c>
    </row>
    <row r="73" spans="1:3">
      <c r="A73">
        <v>71</v>
      </c>
      <c r="B73">
        <v>8609574.21659356</v>
      </c>
      <c r="C73">
        <v>623173.579692325</v>
      </c>
    </row>
    <row r="74" spans="1:3">
      <c r="A74">
        <v>72</v>
      </c>
      <c r="B74">
        <v>8610408.87715007</v>
      </c>
      <c r="C74">
        <v>624035.84263798</v>
      </c>
    </row>
    <row r="75" spans="1:3">
      <c r="A75">
        <v>73</v>
      </c>
      <c r="B75">
        <v>8553806.32148983</v>
      </c>
      <c r="C75">
        <v>630600.511810506</v>
      </c>
    </row>
    <row r="76" spans="1:3">
      <c r="A76">
        <v>74</v>
      </c>
      <c r="B76">
        <v>8518416.65311832</v>
      </c>
      <c r="C76">
        <v>637724.878054084</v>
      </c>
    </row>
    <row r="77" spans="1:3">
      <c r="A77">
        <v>75</v>
      </c>
      <c r="B77">
        <v>8499549.25793973</v>
      </c>
      <c r="C77">
        <v>641897.717753969</v>
      </c>
    </row>
    <row r="78" spans="1:3">
      <c r="A78">
        <v>76</v>
      </c>
      <c r="B78">
        <v>8501207.46833531</v>
      </c>
      <c r="C78">
        <v>641621.327096485</v>
      </c>
    </row>
    <row r="79" spans="1:3">
      <c r="A79">
        <v>77</v>
      </c>
      <c r="B79">
        <v>8448095.40389667</v>
      </c>
      <c r="C79">
        <v>650883.759805555</v>
      </c>
    </row>
    <row r="80" spans="1:3">
      <c r="A80">
        <v>78</v>
      </c>
      <c r="B80">
        <v>8407181.04096106</v>
      </c>
      <c r="C80">
        <v>656777.744885326</v>
      </c>
    </row>
    <row r="81" spans="1:3">
      <c r="A81">
        <v>79</v>
      </c>
      <c r="B81">
        <v>8368823.49594608</v>
      </c>
      <c r="C81">
        <v>663515.755483839</v>
      </c>
    </row>
    <row r="82" spans="1:3">
      <c r="A82">
        <v>80</v>
      </c>
      <c r="B82">
        <v>8324644.80221527</v>
      </c>
      <c r="C82">
        <v>672127.784835657</v>
      </c>
    </row>
    <row r="83" spans="1:3">
      <c r="A83">
        <v>81</v>
      </c>
      <c r="B83">
        <v>8290253.36471421</v>
      </c>
      <c r="C83">
        <v>678843.718281332</v>
      </c>
    </row>
    <row r="84" spans="1:3">
      <c r="A84">
        <v>82</v>
      </c>
      <c r="B84">
        <v>8274971.58614194</v>
      </c>
      <c r="C84">
        <v>683794.316822307</v>
      </c>
    </row>
    <row r="85" spans="1:3">
      <c r="A85">
        <v>83</v>
      </c>
      <c r="B85">
        <v>8244982.36871588</v>
      </c>
      <c r="C85">
        <v>689966.160152711</v>
      </c>
    </row>
    <row r="86" spans="1:3">
      <c r="A86">
        <v>84</v>
      </c>
      <c r="B86">
        <v>8210464.14570335</v>
      </c>
      <c r="C86">
        <v>699095.41937959</v>
      </c>
    </row>
    <row r="87" spans="1:3">
      <c r="A87">
        <v>85</v>
      </c>
      <c r="B87">
        <v>8186544.75978736</v>
      </c>
      <c r="C87">
        <v>703104.632639839</v>
      </c>
    </row>
    <row r="88" spans="1:3">
      <c r="A88">
        <v>86</v>
      </c>
      <c r="B88">
        <v>8173989.6271875</v>
      </c>
      <c r="C88">
        <v>704929.056499479</v>
      </c>
    </row>
    <row r="89" spans="1:3">
      <c r="A89">
        <v>87</v>
      </c>
      <c r="B89">
        <v>8174709.46730013</v>
      </c>
      <c r="C89">
        <v>704918.092312381</v>
      </c>
    </row>
    <row r="90" spans="1:3">
      <c r="A90">
        <v>88</v>
      </c>
      <c r="B90">
        <v>8140326.58357111</v>
      </c>
      <c r="C90">
        <v>712856.315212063</v>
      </c>
    </row>
    <row r="91" spans="1:3">
      <c r="A91">
        <v>89</v>
      </c>
      <c r="B91">
        <v>8114415.9019921</v>
      </c>
      <c r="C91">
        <v>721040.123457266</v>
      </c>
    </row>
    <row r="92" spans="1:3">
      <c r="A92">
        <v>90</v>
      </c>
      <c r="B92">
        <v>8090424.73546007</v>
      </c>
      <c r="C92">
        <v>728040.40296989</v>
      </c>
    </row>
    <row r="93" spans="1:3">
      <c r="A93">
        <v>91</v>
      </c>
      <c r="B93">
        <v>8060964.0631378</v>
      </c>
      <c r="C93">
        <v>736587.45996751</v>
      </c>
    </row>
    <row r="94" spans="1:3">
      <c r="A94">
        <v>92</v>
      </c>
      <c r="B94">
        <v>8036550.26147186</v>
      </c>
      <c r="C94">
        <v>744371.229310703</v>
      </c>
    </row>
    <row r="95" spans="1:3">
      <c r="A95">
        <v>93</v>
      </c>
      <c r="B95">
        <v>8024071.10915923</v>
      </c>
      <c r="C95">
        <v>750115.942462076</v>
      </c>
    </row>
    <row r="96" spans="1:3">
      <c r="A96">
        <v>94</v>
      </c>
      <c r="B96">
        <v>8002574.78589484</v>
      </c>
      <c r="C96">
        <v>756245.05588232</v>
      </c>
    </row>
    <row r="97" spans="1:3">
      <c r="A97">
        <v>95</v>
      </c>
      <c r="B97">
        <v>7978285.46872348</v>
      </c>
      <c r="C97">
        <v>763304.993887721</v>
      </c>
    </row>
    <row r="98" spans="1:3">
      <c r="A98">
        <v>96</v>
      </c>
      <c r="B98">
        <v>7961331.7995935</v>
      </c>
      <c r="C98">
        <v>770946.948352675</v>
      </c>
    </row>
    <row r="99" spans="1:3">
      <c r="A99">
        <v>97</v>
      </c>
      <c r="B99">
        <v>7952715.22750751</v>
      </c>
      <c r="C99">
        <v>775364.484987915</v>
      </c>
    </row>
    <row r="100" spans="1:3">
      <c r="A100">
        <v>98</v>
      </c>
      <c r="B100">
        <v>7953180.30013037</v>
      </c>
      <c r="C100">
        <v>775208.436466445</v>
      </c>
    </row>
    <row r="101" spans="1:3">
      <c r="A101">
        <v>99</v>
      </c>
      <c r="B101">
        <v>7930198.28386288</v>
      </c>
      <c r="C101">
        <v>784461.715896005</v>
      </c>
    </row>
    <row r="102" spans="1:3">
      <c r="A102">
        <v>100</v>
      </c>
      <c r="B102">
        <v>7912882.5343396</v>
      </c>
      <c r="C102">
        <v>789874.516161358</v>
      </c>
    </row>
    <row r="103" spans="1:3">
      <c r="A103">
        <v>101</v>
      </c>
      <c r="B103">
        <v>7897208.17550793</v>
      </c>
      <c r="C103">
        <v>795846.179856243</v>
      </c>
    </row>
    <row r="104" spans="1:3">
      <c r="A104">
        <v>102</v>
      </c>
      <c r="B104">
        <v>7877212.34545497</v>
      </c>
      <c r="C104">
        <v>804305.386232276</v>
      </c>
    </row>
    <row r="105" spans="1:3">
      <c r="A105">
        <v>103</v>
      </c>
      <c r="B105">
        <v>7859895.47375632</v>
      </c>
      <c r="C105">
        <v>811577.944987954</v>
      </c>
    </row>
    <row r="106" spans="1:3">
      <c r="A106">
        <v>104</v>
      </c>
      <c r="B106">
        <v>7850489.20943828</v>
      </c>
      <c r="C106">
        <v>813992.156514997</v>
      </c>
    </row>
    <row r="107" spans="1:3">
      <c r="A107">
        <v>105</v>
      </c>
      <c r="B107">
        <v>7835262.35146642</v>
      </c>
      <c r="C107">
        <v>821839.031719969</v>
      </c>
    </row>
    <row r="108" spans="1:3">
      <c r="A108">
        <v>106</v>
      </c>
      <c r="B108">
        <v>7818436.76450061</v>
      </c>
      <c r="C108">
        <v>831217.046046757</v>
      </c>
    </row>
    <row r="109" spans="1:3">
      <c r="A109">
        <v>107</v>
      </c>
      <c r="B109">
        <v>7806251.04240095</v>
      </c>
      <c r="C109">
        <v>835675.176239069</v>
      </c>
    </row>
    <row r="110" spans="1:3">
      <c r="A110">
        <v>108</v>
      </c>
      <c r="B110">
        <v>7799994.66886564</v>
      </c>
      <c r="C110">
        <v>837515.059895635</v>
      </c>
    </row>
    <row r="111" spans="1:3">
      <c r="A111">
        <v>109</v>
      </c>
      <c r="B111">
        <v>7787437.98423408</v>
      </c>
      <c r="C111">
        <v>843683.554767782</v>
      </c>
    </row>
    <row r="112" spans="1:3">
      <c r="A112">
        <v>110</v>
      </c>
      <c r="B112">
        <v>7773482.64314937</v>
      </c>
      <c r="C112">
        <v>850612.713891431</v>
      </c>
    </row>
    <row r="113" spans="1:3">
      <c r="A113">
        <v>111</v>
      </c>
      <c r="B113">
        <v>7762296.13469835</v>
      </c>
      <c r="C113">
        <v>858457.188249548</v>
      </c>
    </row>
    <row r="114" spans="1:3">
      <c r="A114">
        <v>112</v>
      </c>
      <c r="B114">
        <v>7752467.00209887</v>
      </c>
      <c r="C114">
        <v>864667.654820153</v>
      </c>
    </row>
    <row r="115" spans="1:3">
      <c r="A115">
        <v>113</v>
      </c>
      <c r="B115">
        <v>7739320.13198787</v>
      </c>
      <c r="C115">
        <v>872709.501759538</v>
      </c>
    </row>
    <row r="116" spans="1:3">
      <c r="A116">
        <v>114</v>
      </c>
      <c r="B116">
        <v>7727913.7737441</v>
      </c>
      <c r="C116">
        <v>880465.707333634</v>
      </c>
    </row>
    <row r="117" spans="1:3">
      <c r="A117">
        <v>115</v>
      </c>
      <c r="B117">
        <v>7722035.99426807</v>
      </c>
      <c r="C117">
        <v>886397.28134854</v>
      </c>
    </row>
    <row r="118" spans="1:3">
      <c r="A118">
        <v>116</v>
      </c>
      <c r="B118">
        <v>7712107.16192611</v>
      </c>
      <c r="C118">
        <v>892515.034660863</v>
      </c>
    </row>
    <row r="119" spans="1:3">
      <c r="A119">
        <v>117</v>
      </c>
      <c r="B119">
        <v>7700539.44972792</v>
      </c>
      <c r="C119">
        <v>899428.956570458</v>
      </c>
    </row>
    <row r="120" spans="1:3">
      <c r="A120">
        <v>118</v>
      </c>
      <c r="B120">
        <v>7692015.09145099</v>
      </c>
      <c r="C120">
        <v>907406.705105376</v>
      </c>
    </row>
    <row r="121" spans="1:3">
      <c r="A121">
        <v>119</v>
      </c>
      <c r="B121">
        <v>7687731.64678318</v>
      </c>
      <c r="C121">
        <v>912142.070094833</v>
      </c>
    </row>
    <row r="122" spans="1:3">
      <c r="A122">
        <v>120</v>
      </c>
      <c r="B122">
        <v>7679100.10298537</v>
      </c>
      <c r="C122">
        <v>919441.550766069</v>
      </c>
    </row>
    <row r="123" spans="1:3">
      <c r="A123">
        <v>121</v>
      </c>
      <c r="B123">
        <v>7669813.90862451</v>
      </c>
      <c r="C123">
        <v>927804.255793305</v>
      </c>
    </row>
    <row r="124" spans="1:3">
      <c r="A124">
        <v>122</v>
      </c>
      <c r="B124">
        <v>7662248.67919571</v>
      </c>
      <c r="C124">
        <v>932596.300896476</v>
      </c>
    </row>
    <row r="125" spans="1:3">
      <c r="A125">
        <v>123</v>
      </c>
      <c r="B125">
        <v>7655804.77878649</v>
      </c>
      <c r="C125">
        <v>937737.693504802</v>
      </c>
    </row>
    <row r="126" spans="1:3">
      <c r="A126">
        <v>124</v>
      </c>
      <c r="B126">
        <v>7647156.43938618</v>
      </c>
      <c r="C126">
        <v>945581.543040807</v>
      </c>
    </row>
    <row r="127" spans="1:3">
      <c r="A127">
        <v>125</v>
      </c>
      <c r="B127">
        <v>7639545.95748964</v>
      </c>
      <c r="C127">
        <v>952241.55544036</v>
      </c>
    </row>
    <row r="128" spans="1:3">
      <c r="A128">
        <v>126</v>
      </c>
      <c r="B128">
        <v>7635474.60136868</v>
      </c>
      <c r="C128">
        <v>953911.609413707</v>
      </c>
    </row>
    <row r="129" spans="1:3">
      <c r="A129">
        <v>127</v>
      </c>
      <c r="B129">
        <v>7629002.32132948</v>
      </c>
      <c r="C129">
        <v>961016.438940974</v>
      </c>
    </row>
    <row r="130" spans="1:3">
      <c r="A130">
        <v>128</v>
      </c>
      <c r="B130">
        <v>7621440.87822347</v>
      </c>
      <c r="C130">
        <v>970419.278717533</v>
      </c>
    </row>
    <row r="131" spans="1:3">
      <c r="A131">
        <v>129</v>
      </c>
      <c r="B131">
        <v>7615523.7732224</v>
      </c>
      <c r="C131">
        <v>975005.848813616</v>
      </c>
    </row>
    <row r="132" spans="1:3">
      <c r="A132">
        <v>130</v>
      </c>
      <c r="B132">
        <v>7612430.61702749</v>
      </c>
      <c r="C132">
        <v>976736.727327769</v>
      </c>
    </row>
    <row r="133" spans="1:3">
      <c r="A133">
        <v>131</v>
      </c>
      <c r="B133">
        <v>7606484.93591869</v>
      </c>
      <c r="C133">
        <v>982729.040877864</v>
      </c>
    </row>
    <row r="134" spans="1:3">
      <c r="A134">
        <v>132</v>
      </c>
      <c r="B134">
        <v>7600037.58428823</v>
      </c>
      <c r="C134">
        <v>989268.682386663</v>
      </c>
    </row>
    <row r="135" spans="1:3">
      <c r="A135">
        <v>133</v>
      </c>
      <c r="B135">
        <v>7594992.15976884</v>
      </c>
      <c r="C135">
        <v>997067.136890555</v>
      </c>
    </row>
    <row r="136" spans="1:3">
      <c r="A136">
        <v>134</v>
      </c>
      <c r="B136">
        <v>7590762.40125643</v>
      </c>
      <c r="C136">
        <v>1002843.99641124</v>
      </c>
    </row>
    <row r="137" spans="1:3">
      <c r="A137">
        <v>135</v>
      </c>
      <c r="B137">
        <v>7585054.82402576</v>
      </c>
      <c r="C137">
        <v>1010180.72646673</v>
      </c>
    </row>
    <row r="138" spans="1:3">
      <c r="A138">
        <v>136</v>
      </c>
      <c r="B138">
        <v>7580147.5498381</v>
      </c>
      <c r="C138">
        <v>1017427.68228315</v>
      </c>
    </row>
    <row r="139" spans="1:3">
      <c r="A139">
        <v>137</v>
      </c>
      <c r="B139">
        <v>7577862.81211201</v>
      </c>
      <c r="C139">
        <v>1023241.93865682</v>
      </c>
    </row>
    <row r="140" spans="1:3">
      <c r="A140">
        <v>138</v>
      </c>
      <c r="B140">
        <v>7573833.88029608</v>
      </c>
      <c r="C140">
        <v>1028269.59245908</v>
      </c>
    </row>
    <row r="141" spans="1:3">
      <c r="A141">
        <v>139</v>
      </c>
      <c r="B141">
        <v>7568750.73681843</v>
      </c>
      <c r="C141">
        <v>1033791.9376204</v>
      </c>
    </row>
    <row r="142" spans="1:3">
      <c r="A142">
        <v>140</v>
      </c>
      <c r="B142">
        <v>7564913.9410408</v>
      </c>
      <c r="C142">
        <v>1041412.54412142</v>
      </c>
    </row>
    <row r="143" spans="1:3">
      <c r="A143">
        <v>141</v>
      </c>
      <c r="B143">
        <v>7563059.6637685</v>
      </c>
      <c r="C143">
        <v>1046133.58514178</v>
      </c>
    </row>
    <row r="144" spans="1:3">
      <c r="A144">
        <v>142</v>
      </c>
      <c r="B144">
        <v>7559352.51474226</v>
      </c>
      <c r="C144">
        <v>1052833.58164356</v>
      </c>
    </row>
    <row r="145" spans="1:3">
      <c r="A145">
        <v>143</v>
      </c>
      <c r="B145">
        <v>7555372.68462575</v>
      </c>
      <c r="C145">
        <v>1060706.54286851</v>
      </c>
    </row>
    <row r="146" spans="1:3">
      <c r="A146">
        <v>144</v>
      </c>
      <c r="B146">
        <v>7552119.21547798</v>
      </c>
      <c r="C146">
        <v>1064389.82036131</v>
      </c>
    </row>
    <row r="147" spans="1:3">
      <c r="A147">
        <v>145</v>
      </c>
      <c r="B147">
        <v>7549475.24428099</v>
      </c>
      <c r="C147">
        <v>1068504.5300706</v>
      </c>
    </row>
    <row r="148" spans="1:3">
      <c r="A148">
        <v>146</v>
      </c>
      <c r="B148">
        <v>7545877.03243679</v>
      </c>
      <c r="C148">
        <v>1075247.00461444</v>
      </c>
    </row>
    <row r="149" spans="1:3">
      <c r="A149">
        <v>147</v>
      </c>
      <c r="B149">
        <v>7542683.19615525</v>
      </c>
      <c r="C149">
        <v>1080717.44548977</v>
      </c>
    </row>
    <row r="150" spans="1:3">
      <c r="A150">
        <v>148</v>
      </c>
      <c r="B150">
        <v>7540994.51863705</v>
      </c>
      <c r="C150">
        <v>1080996.97094481</v>
      </c>
    </row>
    <row r="151" spans="1:3">
      <c r="A151">
        <v>149</v>
      </c>
      <c r="B151">
        <v>7538456.17934387</v>
      </c>
      <c r="C151">
        <v>1086867.48839067</v>
      </c>
    </row>
    <row r="152" spans="1:3">
      <c r="A152">
        <v>150</v>
      </c>
      <c r="B152">
        <v>7535391.45028861</v>
      </c>
      <c r="C152">
        <v>1095785.70620459</v>
      </c>
    </row>
    <row r="153" spans="1:3">
      <c r="A153">
        <v>151</v>
      </c>
      <c r="B153">
        <v>7532901.9768127</v>
      </c>
      <c r="C153">
        <v>1099231.5988724</v>
      </c>
    </row>
    <row r="154" spans="1:3">
      <c r="A154">
        <v>152</v>
      </c>
      <c r="B154">
        <v>7531623.61569754</v>
      </c>
      <c r="C154">
        <v>1099951.92475445</v>
      </c>
    </row>
    <row r="155" spans="1:3">
      <c r="A155">
        <v>153</v>
      </c>
      <c r="B155">
        <v>7529241.15532004</v>
      </c>
      <c r="C155">
        <v>1104442.71026539</v>
      </c>
    </row>
    <row r="156" spans="1:3">
      <c r="A156">
        <v>154</v>
      </c>
      <c r="B156">
        <v>7526581.97158946</v>
      </c>
      <c r="C156">
        <v>1109177.05002239</v>
      </c>
    </row>
    <row r="157" spans="1:3">
      <c r="A157">
        <v>155</v>
      </c>
      <c r="B157">
        <v>7524570.0517485</v>
      </c>
      <c r="C157">
        <v>1116189.52014313</v>
      </c>
    </row>
    <row r="158" spans="1:3">
      <c r="A158">
        <v>156</v>
      </c>
      <c r="B158">
        <v>7522960.25570419</v>
      </c>
      <c r="C158">
        <v>1120892.77498129</v>
      </c>
    </row>
    <row r="159" spans="1:3">
      <c r="A159">
        <v>157</v>
      </c>
      <c r="B159">
        <v>7520724.4312236</v>
      </c>
      <c r="C159">
        <v>1126633.54353496</v>
      </c>
    </row>
    <row r="160" spans="1:3">
      <c r="A160">
        <v>158</v>
      </c>
      <c r="B160">
        <v>7518828.51226586</v>
      </c>
      <c r="C160">
        <v>1132743.32927176</v>
      </c>
    </row>
    <row r="161" spans="1:3">
      <c r="A161">
        <v>159</v>
      </c>
      <c r="B161">
        <v>7518069.12598193</v>
      </c>
      <c r="C161">
        <v>1138553.41697591</v>
      </c>
    </row>
    <row r="162" spans="1:3">
      <c r="A162">
        <v>160</v>
      </c>
      <c r="B162">
        <v>7518042.20254486</v>
      </c>
      <c r="C162">
        <v>1139380.74919726</v>
      </c>
    </row>
    <row r="163" spans="1:3">
      <c r="A163">
        <v>161</v>
      </c>
      <c r="B163">
        <v>7515916.71266933</v>
      </c>
      <c r="C163">
        <v>1142487.09792685</v>
      </c>
    </row>
    <row r="164" spans="1:3">
      <c r="A164">
        <v>162</v>
      </c>
      <c r="B164">
        <v>7514352.69613968</v>
      </c>
      <c r="C164">
        <v>1148591.13025168</v>
      </c>
    </row>
    <row r="165" spans="1:3">
      <c r="A165">
        <v>163</v>
      </c>
      <c r="B165">
        <v>7513623.55138087</v>
      </c>
      <c r="C165">
        <v>1152878.78408188</v>
      </c>
    </row>
    <row r="166" spans="1:3">
      <c r="A166">
        <v>164</v>
      </c>
      <c r="B166">
        <v>7512193.94269939</v>
      </c>
      <c r="C166">
        <v>1157868.59451516</v>
      </c>
    </row>
    <row r="167" spans="1:3">
      <c r="A167">
        <v>165</v>
      </c>
      <c r="B167">
        <v>7510650.95874916</v>
      </c>
      <c r="C167">
        <v>1164239.53468808</v>
      </c>
    </row>
    <row r="168" spans="1:3">
      <c r="A168">
        <v>166</v>
      </c>
      <c r="B168">
        <v>7509386.54908108</v>
      </c>
      <c r="C168">
        <v>1165685.01095426</v>
      </c>
    </row>
    <row r="169" spans="1:3">
      <c r="A169">
        <v>167</v>
      </c>
      <c r="B169">
        <v>7508411.31836264</v>
      </c>
      <c r="C169">
        <v>1167896.08380132</v>
      </c>
    </row>
    <row r="170" spans="1:3">
      <c r="A170">
        <v>168</v>
      </c>
      <c r="B170">
        <v>7507078.87762782</v>
      </c>
      <c r="C170">
        <v>1172228.5966945</v>
      </c>
    </row>
    <row r="171" spans="1:3">
      <c r="A171">
        <v>169</v>
      </c>
      <c r="B171">
        <v>7505909.34884247</v>
      </c>
      <c r="C171">
        <v>1175042.02433802</v>
      </c>
    </row>
    <row r="172" spans="1:3">
      <c r="A172">
        <v>170</v>
      </c>
      <c r="B172">
        <v>7505106.82244422</v>
      </c>
      <c r="C172">
        <v>1182160.09379537</v>
      </c>
    </row>
    <row r="173" spans="1:3">
      <c r="A173">
        <v>171</v>
      </c>
      <c r="B173">
        <v>7504555.71890779</v>
      </c>
      <c r="C173">
        <v>1179827.43944843</v>
      </c>
    </row>
    <row r="174" spans="1:3">
      <c r="A174">
        <v>172</v>
      </c>
      <c r="B174">
        <v>7504575.41138559</v>
      </c>
      <c r="C174">
        <v>1181670.0913835</v>
      </c>
    </row>
    <row r="175" spans="1:3">
      <c r="A175">
        <v>173</v>
      </c>
      <c r="B175">
        <v>7503347.58518707</v>
      </c>
      <c r="C175">
        <v>1184019.59294853</v>
      </c>
    </row>
    <row r="176" spans="1:3">
      <c r="A176">
        <v>174</v>
      </c>
      <c r="B176">
        <v>7502798.43417586</v>
      </c>
      <c r="C176">
        <v>1192145.38979533</v>
      </c>
    </row>
    <row r="177" spans="1:3">
      <c r="A177">
        <v>175</v>
      </c>
      <c r="B177">
        <v>7502355.1405863</v>
      </c>
      <c r="C177">
        <v>1190936.13949264</v>
      </c>
    </row>
    <row r="178" spans="1:3">
      <c r="A178">
        <v>176</v>
      </c>
      <c r="B178">
        <v>7502331.86825126</v>
      </c>
      <c r="C178">
        <v>1191413.74124377</v>
      </c>
    </row>
    <row r="179" spans="1:3">
      <c r="A179">
        <v>177</v>
      </c>
      <c r="B179">
        <v>7501275.79913918</v>
      </c>
      <c r="C179">
        <v>1192126.31888061</v>
      </c>
    </row>
    <row r="180" spans="1:3">
      <c r="A180">
        <v>178</v>
      </c>
      <c r="B180">
        <v>7500548.78508032</v>
      </c>
      <c r="C180">
        <v>1196181.83094421</v>
      </c>
    </row>
    <row r="181" spans="1:3">
      <c r="A181">
        <v>179</v>
      </c>
      <c r="B181">
        <v>7500001.83684774</v>
      </c>
      <c r="C181">
        <v>1198331.46656425</v>
      </c>
    </row>
    <row r="182" spans="1:3">
      <c r="A182">
        <v>180</v>
      </c>
      <c r="B182">
        <v>7499243.60898959</v>
      </c>
      <c r="C182">
        <v>1200159.36215152</v>
      </c>
    </row>
    <row r="183" spans="1:3">
      <c r="A183">
        <v>181</v>
      </c>
      <c r="B183">
        <v>7498606.70940524</v>
      </c>
      <c r="C183">
        <v>1203008.36081099</v>
      </c>
    </row>
    <row r="184" spans="1:3">
      <c r="A184">
        <v>182</v>
      </c>
      <c r="B184">
        <v>7498154.96847211</v>
      </c>
      <c r="C184">
        <v>1204318.45483631</v>
      </c>
    </row>
    <row r="185" spans="1:3">
      <c r="A185">
        <v>183</v>
      </c>
      <c r="B185">
        <v>7497796.1959833</v>
      </c>
      <c r="C185">
        <v>1203205.12727222</v>
      </c>
    </row>
    <row r="186" spans="1:3">
      <c r="A186">
        <v>184</v>
      </c>
      <c r="B186">
        <v>7497189.84192089</v>
      </c>
      <c r="C186">
        <v>1206973.32781841</v>
      </c>
    </row>
    <row r="187" spans="1:3">
      <c r="A187">
        <v>185</v>
      </c>
      <c r="B187">
        <v>7497072.47269168</v>
      </c>
      <c r="C187">
        <v>1201270.64365745</v>
      </c>
    </row>
    <row r="188" spans="1:3">
      <c r="A188">
        <v>186</v>
      </c>
      <c r="B188">
        <v>7497141.79460461</v>
      </c>
      <c r="C188">
        <v>1201808.99054264</v>
      </c>
    </row>
    <row r="189" spans="1:3">
      <c r="A189">
        <v>187</v>
      </c>
      <c r="B189">
        <v>7496867.12203041</v>
      </c>
      <c r="C189">
        <v>1204669.39589818</v>
      </c>
    </row>
    <row r="190" spans="1:3">
      <c r="A190">
        <v>188</v>
      </c>
      <c r="B190">
        <v>7496875.13232344</v>
      </c>
      <c r="C190">
        <v>1206801.72606421</v>
      </c>
    </row>
    <row r="191" spans="1:3">
      <c r="A191">
        <v>189</v>
      </c>
      <c r="B191">
        <v>7496330.9484528</v>
      </c>
      <c r="C191">
        <v>1209304.09184524</v>
      </c>
    </row>
    <row r="192" spans="1:3">
      <c r="A192">
        <v>190</v>
      </c>
      <c r="B192">
        <v>7496119.64769146</v>
      </c>
      <c r="C192">
        <v>1210647.56310738</v>
      </c>
    </row>
    <row r="193" spans="1:3">
      <c r="A193">
        <v>191</v>
      </c>
      <c r="B193">
        <v>7495830.1862793</v>
      </c>
      <c r="C193">
        <v>1214331.48050128</v>
      </c>
    </row>
    <row r="194" spans="1:3">
      <c r="A194">
        <v>192</v>
      </c>
      <c r="B194">
        <v>7495609.82492255</v>
      </c>
      <c r="C194">
        <v>1216259.48791019</v>
      </c>
    </row>
    <row r="195" spans="1:3">
      <c r="A195">
        <v>193</v>
      </c>
      <c r="B195">
        <v>7495456.87311987</v>
      </c>
      <c r="C195">
        <v>1218536.87931657</v>
      </c>
    </row>
    <row r="196" spans="1:3">
      <c r="A196">
        <v>194</v>
      </c>
      <c r="B196">
        <v>7495557.05956089</v>
      </c>
      <c r="C196">
        <v>1223121.93424144</v>
      </c>
    </row>
    <row r="197" spans="1:3">
      <c r="A197">
        <v>195</v>
      </c>
      <c r="B197">
        <v>7495498.26474037</v>
      </c>
      <c r="C197">
        <v>1215210.71018428</v>
      </c>
    </row>
    <row r="198" spans="1:3">
      <c r="A198">
        <v>196</v>
      </c>
      <c r="B198">
        <v>7495246.93111331</v>
      </c>
      <c r="C198">
        <v>1221328.68826889</v>
      </c>
    </row>
    <row r="199" spans="1:3">
      <c r="A199">
        <v>197</v>
      </c>
      <c r="B199">
        <v>7495571.47869978</v>
      </c>
      <c r="C199">
        <v>1219522.00704351</v>
      </c>
    </row>
    <row r="200" spans="1:3">
      <c r="A200">
        <v>198</v>
      </c>
      <c r="B200">
        <v>7495168.76109043</v>
      </c>
      <c r="C200">
        <v>1222908.80192656</v>
      </c>
    </row>
    <row r="201" spans="1:3">
      <c r="A201">
        <v>199</v>
      </c>
      <c r="B201">
        <v>7495065.19216921</v>
      </c>
      <c r="C201">
        <v>1222614.33297116</v>
      </c>
    </row>
    <row r="202" spans="1:3">
      <c r="A202">
        <v>200</v>
      </c>
      <c r="B202">
        <v>7495088.40087226</v>
      </c>
      <c r="C202">
        <v>1222810.48270988</v>
      </c>
    </row>
    <row r="203" spans="1:3">
      <c r="A203">
        <v>201</v>
      </c>
      <c r="B203">
        <v>7494940.89908791</v>
      </c>
      <c r="C203">
        <v>1228078.70705741</v>
      </c>
    </row>
    <row r="204" spans="1:3">
      <c r="A204">
        <v>202</v>
      </c>
      <c r="B204">
        <v>7495144.34303465</v>
      </c>
      <c r="C204">
        <v>1228991.02179514</v>
      </c>
    </row>
    <row r="205" spans="1:3">
      <c r="A205">
        <v>203</v>
      </c>
      <c r="B205">
        <v>7494998.61481137</v>
      </c>
      <c r="C205">
        <v>1228503.58926533</v>
      </c>
    </row>
    <row r="206" spans="1:3">
      <c r="A206">
        <v>204</v>
      </c>
      <c r="B206">
        <v>7495090.4554756</v>
      </c>
      <c r="C206">
        <v>1229616.92807407</v>
      </c>
    </row>
    <row r="207" spans="1:3">
      <c r="A207">
        <v>205</v>
      </c>
      <c r="B207">
        <v>7494961.57861671</v>
      </c>
      <c r="C207">
        <v>1232101.67375578</v>
      </c>
    </row>
    <row r="208" spans="1:3">
      <c r="A208">
        <v>206</v>
      </c>
      <c r="B208">
        <v>7494788.96626158</v>
      </c>
      <c r="C208">
        <v>1228705.56823174</v>
      </c>
    </row>
    <row r="209" spans="1:3">
      <c r="A209">
        <v>207</v>
      </c>
      <c r="B209">
        <v>7494721.99566972</v>
      </c>
      <c r="C209">
        <v>1229336.38093624</v>
      </c>
    </row>
    <row r="210" spans="1:3">
      <c r="A210">
        <v>208</v>
      </c>
      <c r="B210">
        <v>7494718.89287057</v>
      </c>
      <c r="C210">
        <v>1230029.88314395</v>
      </c>
    </row>
    <row r="211" spans="1:3">
      <c r="A211">
        <v>209</v>
      </c>
      <c r="B211">
        <v>7494747.50835344</v>
      </c>
      <c r="C211">
        <v>1228974.10579231</v>
      </c>
    </row>
    <row r="212" spans="1:3">
      <c r="A212">
        <v>210</v>
      </c>
      <c r="B212">
        <v>7494819.03352334</v>
      </c>
      <c r="C212">
        <v>1229734.12496345</v>
      </c>
    </row>
    <row r="213" spans="1:3">
      <c r="A213">
        <v>211</v>
      </c>
      <c r="B213">
        <v>7494685.44600039</v>
      </c>
      <c r="C213">
        <v>1230393.2689561</v>
      </c>
    </row>
    <row r="214" spans="1:3">
      <c r="A214">
        <v>212</v>
      </c>
      <c r="B214">
        <v>7494693.28725122</v>
      </c>
      <c r="C214">
        <v>1231903.31442625</v>
      </c>
    </row>
    <row r="215" spans="1:3">
      <c r="A215">
        <v>213</v>
      </c>
      <c r="B215">
        <v>7494667.29228641</v>
      </c>
      <c r="C215">
        <v>1232914.88321538</v>
      </c>
    </row>
    <row r="216" spans="1:3">
      <c r="A216">
        <v>214</v>
      </c>
      <c r="B216">
        <v>7494802.79975327</v>
      </c>
      <c r="C216">
        <v>1231753.95310655</v>
      </c>
    </row>
    <row r="217" spans="1:3">
      <c r="A217">
        <v>215</v>
      </c>
      <c r="B217">
        <v>7494663.59107536</v>
      </c>
      <c r="C217">
        <v>1233699.00755579</v>
      </c>
    </row>
    <row r="218" spans="1:3">
      <c r="A218">
        <v>216</v>
      </c>
      <c r="B218">
        <v>7494651.17308717</v>
      </c>
      <c r="C218">
        <v>1235690.13323233</v>
      </c>
    </row>
    <row r="219" spans="1:3">
      <c r="A219">
        <v>217</v>
      </c>
      <c r="B219">
        <v>7494702.38301473</v>
      </c>
      <c r="C219">
        <v>1237719.46860244</v>
      </c>
    </row>
    <row r="220" spans="1:3">
      <c r="A220">
        <v>218</v>
      </c>
      <c r="B220">
        <v>7494690.91078825</v>
      </c>
      <c r="C220">
        <v>1235618.51186054</v>
      </c>
    </row>
    <row r="221" spans="1:3">
      <c r="A221">
        <v>219</v>
      </c>
      <c r="B221">
        <v>7494673.07705108</v>
      </c>
      <c r="C221">
        <v>1236628.88224288</v>
      </c>
    </row>
    <row r="222" spans="1:3">
      <c r="A222">
        <v>220</v>
      </c>
      <c r="B222">
        <v>7494666.49709711</v>
      </c>
      <c r="C222">
        <v>1235851.95139536</v>
      </c>
    </row>
    <row r="223" spans="1:3">
      <c r="A223">
        <v>221</v>
      </c>
      <c r="B223">
        <v>7494646.24649533</v>
      </c>
      <c r="C223">
        <v>1235875.0435035</v>
      </c>
    </row>
    <row r="224" spans="1:3">
      <c r="A224">
        <v>222</v>
      </c>
      <c r="B224">
        <v>7494688.4907721</v>
      </c>
      <c r="C224">
        <v>1235400.61360859</v>
      </c>
    </row>
    <row r="225" spans="1:3">
      <c r="A225">
        <v>223</v>
      </c>
      <c r="B225">
        <v>7494598.95912189</v>
      </c>
      <c r="C225">
        <v>1235777.92428861</v>
      </c>
    </row>
    <row r="226" spans="1:3">
      <c r="A226">
        <v>224</v>
      </c>
      <c r="B226">
        <v>7494605.00504516</v>
      </c>
      <c r="C226">
        <v>1236129.12733701</v>
      </c>
    </row>
    <row r="227" spans="1:3">
      <c r="A227">
        <v>225</v>
      </c>
      <c r="B227">
        <v>7494602.42727757</v>
      </c>
      <c r="C227">
        <v>1234753.96702452</v>
      </c>
    </row>
    <row r="228" spans="1:3">
      <c r="A228">
        <v>226</v>
      </c>
      <c r="B228">
        <v>7494578.1674376</v>
      </c>
      <c r="C228">
        <v>1235232.70986693</v>
      </c>
    </row>
    <row r="229" spans="1:3">
      <c r="A229">
        <v>227</v>
      </c>
      <c r="B229">
        <v>7494638.35817828</v>
      </c>
      <c r="C229">
        <v>1236088.50759345</v>
      </c>
    </row>
    <row r="230" spans="1:3">
      <c r="A230">
        <v>228</v>
      </c>
      <c r="B230">
        <v>7494590.11484083</v>
      </c>
      <c r="C230">
        <v>1235737.71693518</v>
      </c>
    </row>
    <row r="231" spans="1:3">
      <c r="A231">
        <v>229</v>
      </c>
      <c r="B231">
        <v>7494586.50969241</v>
      </c>
      <c r="C231">
        <v>1237524.31923619</v>
      </c>
    </row>
    <row r="232" spans="1:3">
      <c r="A232">
        <v>230</v>
      </c>
      <c r="B232">
        <v>7494601.53842294</v>
      </c>
      <c r="C232">
        <v>1234531.99621053</v>
      </c>
    </row>
    <row r="233" spans="1:3">
      <c r="A233">
        <v>231</v>
      </c>
      <c r="B233">
        <v>7494602.43589497</v>
      </c>
      <c r="C233">
        <v>1234208.8687897</v>
      </c>
    </row>
    <row r="234" spans="1:3">
      <c r="A234">
        <v>232</v>
      </c>
      <c r="B234">
        <v>7494608.44797595</v>
      </c>
      <c r="C234">
        <v>1234148.73931649</v>
      </c>
    </row>
    <row r="235" spans="1:3">
      <c r="A235">
        <v>233</v>
      </c>
      <c r="B235">
        <v>7494603.07104429</v>
      </c>
      <c r="C235">
        <v>1237563.89967638</v>
      </c>
    </row>
    <row r="236" spans="1:3">
      <c r="A236">
        <v>234</v>
      </c>
      <c r="B236">
        <v>7494571.5844898</v>
      </c>
      <c r="C236">
        <v>1234201.83876608</v>
      </c>
    </row>
    <row r="237" spans="1:3">
      <c r="A237">
        <v>235</v>
      </c>
      <c r="B237">
        <v>7494574.89932958</v>
      </c>
      <c r="C237">
        <v>1235040.21030409</v>
      </c>
    </row>
    <row r="238" spans="1:3">
      <c r="A238">
        <v>236</v>
      </c>
      <c r="B238">
        <v>7494582.54841615</v>
      </c>
      <c r="C238">
        <v>1234192.24891786</v>
      </c>
    </row>
    <row r="239" spans="1:3">
      <c r="A239">
        <v>237</v>
      </c>
      <c r="B239">
        <v>7494566.47388906</v>
      </c>
      <c r="C239">
        <v>1235447.79219672</v>
      </c>
    </row>
    <row r="240" spans="1:3">
      <c r="A240">
        <v>238</v>
      </c>
      <c r="B240">
        <v>7494569.10784602</v>
      </c>
      <c r="C240">
        <v>1235924.66625433</v>
      </c>
    </row>
    <row r="241" spans="1:3">
      <c r="A241">
        <v>239</v>
      </c>
      <c r="B241">
        <v>7494556.09561118</v>
      </c>
      <c r="C241">
        <v>1235214.43725881</v>
      </c>
    </row>
    <row r="242" spans="1:3">
      <c r="A242">
        <v>240</v>
      </c>
      <c r="B242">
        <v>7494558.16016155</v>
      </c>
      <c r="C242">
        <v>1235730.75530419</v>
      </c>
    </row>
    <row r="243" spans="1:3">
      <c r="A243">
        <v>241</v>
      </c>
      <c r="B243">
        <v>7494548.95000068</v>
      </c>
      <c r="C243">
        <v>1235892.29706916</v>
      </c>
    </row>
    <row r="244" spans="1:3">
      <c r="A244">
        <v>242</v>
      </c>
      <c r="B244">
        <v>7494557.64867751</v>
      </c>
      <c r="C244">
        <v>1235843.21325123</v>
      </c>
    </row>
    <row r="245" spans="1:3">
      <c r="A245">
        <v>243</v>
      </c>
      <c r="B245">
        <v>7494554.12428988</v>
      </c>
      <c r="C245">
        <v>1235508.02318252</v>
      </c>
    </row>
    <row r="246" spans="1:3">
      <c r="A246">
        <v>244</v>
      </c>
      <c r="B246">
        <v>7494544.04371039</v>
      </c>
      <c r="C246">
        <v>1236423.61268231</v>
      </c>
    </row>
    <row r="247" spans="1:3">
      <c r="A247">
        <v>245</v>
      </c>
      <c r="B247">
        <v>7494551.86872694</v>
      </c>
      <c r="C247">
        <v>1237273.92744012</v>
      </c>
    </row>
    <row r="248" spans="1:3">
      <c r="A248">
        <v>246</v>
      </c>
      <c r="B248">
        <v>7494552.13545769</v>
      </c>
      <c r="C248">
        <v>1236423.55026999</v>
      </c>
    </row>
    <row r="249" spans="1:3">
      <c r="A249">
        <v>247</v>
      </c>
      <c r="B249">
        <v>7494534.16829732</v>
      </c>
      <c r="C249">
        <v>1237745.51626574</v>
      </c>
    </row>
    <row r="250" spans="1:3">
      <c r="A250">
        <v>248</v>
      </c>
      <c r="B250">
        <v>7494532.05276075</v>
      </c>
      <c r="C250">
        <v>1238445.94874381</v>
      </c>
    </row>
    <row r="251" spans="1:3">
      <c r="A251">
        <v>249</v>
      </c>
      <c r="B251">
        <v>7494530.8015919</v>
      </c>
      <c r="C251">
        <v>1238229.22180986</v>
      </c>
    </row>
    <row r="252" spans="1:3">
      <c r="A252">
        <v>250</v>
      </c>
      <c r="B252">
        <v>7494532.15387915</v>
      </c>
      <c r="C252">
        <v>1238001.72093183</v>
      </c>
    </row>
    <row r="253" spans="1:3">
      <c r="A253">
        <v>251</v>
      </c>
      <c r="B253">
        <v>7494539.46243734</v>
      </c>
      <c r="C253">
        <v>1239442.92806725</v>
      </c>
    </row>
    <row r="254" spans="1:3">
      <c r="A254">
        <v>252</v>
      </c>
      <c r="B254">
        <v>7494531.49595987</v>
      </c>
      <c r="C254">
        <v>1238521.62503895</v>
      </c>
    </row>
    <row r="255" spans="1:3">
      <c r="A255">
        <v>253</v>
      </c>
      <c r="B255">
        <v>7494534.87741451</v>
      </c>
      <c r="C255">
        <v>1238038.52558266</v>
      </c>
    </row>
    <row r="256" spans="1:3">
      <c r="A256">
        <v>254</v>
      </c>
      <c r="B256">
        <v>7494533.26346873</v>
      </c>
      <c r="C256">
        <v>1238132.01110276</v>
      </c>
    </row>
    <row r="257" spans="1:3">
      <c r="A257">
        <v>255</v>
      </c>
      <c r="B257">
        <v>7494530.36990211</v>
      </c>
      <c r="C257">
        <v>1238441.47914599</v>
      </c>
    </row>
    <row r="258" spans="1:3">
      <c r="A258">
        <v>256</v>
      </c>
      <c r="B258">
        <v>7494529.73003699</v>
      </c>
      <c r="C258">
        <v>1238795.22041438</v>
      </c>
    </row>
    <row r="259" spans="1:3">
      <c r="A259">
        <v>257</v>
      </c>
      <c r="B259">
        <v>7494530.31697771</v>
      </c>
      <c r="C259">
        <v>1239096.83874973</v>
      </c>
    </row>
    <row r="260" spans="1:3">
      <c r="A260">
        <v>258</v>
      </c>
      <c r="B260">
        <v>7494534.47292212</v>
      </c>
      <c r="C260">
        <v>1238627.9241213</v>
      </c>
    </row>
    <row r="261" spans="1:3">
      <c r="A261">
        <v>259</v>
      </c>
      <c r="B261">
        <v>7494530.25366393</v>
      </c>
      <c r="C261">
        <v>1238362.70730763</v>
      </c>
    </row>
    <row r="262" spans="1:3">
      <c r="A262">
        <v>260</v>
      </c>
      <c r="B262">
        <v>7494532.31684647</v>
      </c>
      <c r="C262">
        <v>1239128.75923894</v>
      </c>
    </row>
    <row r="263" spans="1:3">
      <c r="A263">
        <v>261</v>
      </c>
      <c r="B263">
        <v>7494531.70843442</v>
      </c>
      <c r="C263">
        <v>1238729.7438789</v>
      </c>
    </row>
    <row r="264" spans="1:3">
      <c r="A264">
        <v>262</v>
      </c>
      <c r="B264">
        <v>7494527.53884096</v>
      </c>
      <c r="C264">
        <v>1238847.24162624</v>
      </c>
    </row>
    <row r="265" spans="1:3">
      <c r="A265">
        <v>263</v>
      </c>
      <c r="B265">
        <v>7494528.81291986</v>
      </c>
      <c r="C265">
        <v>1238889.8532277</v>
      </c>
    </row>
    <row r="266" spans="1:3">
      <c r="A266">
        <v>264</v>
      </c>
      <c r="B266">
        <v>7494527.06427299</v>
      </c>
      <c r="C266">
        <v>1238796.30164675</v>
      </c>
    </row>
    <row r="267" spans="1:3">
      <c r="A267">
        <v>265</v>
      </c>
      <c r="B267">
        <v>7494527.78505774</v>
      </c>
      <c r="C267">
        <v>1238589.25508257</v>
      </c>
    </row>
    <row r="268" spans="1:3">
      <c r="A268">
        <v>266</v>
      </c>
      <c r="B268">
        <v>7494527.76767817</v>
      </c>
      <c r="C268">
        <v>1238827.58080543</v>
      </c>
    </row>
    <row r="269" spans="1:3">
      <c r="A269">
        <v>267</v>
      </c>
      <c r="B269">
        <v>7494527.55699621</v>
      </c>
      <c r="C269">
        <v>1238762.01386</v>
      </c>
    </row>
    <row r="270" spans="1:3">
      <c r="A270">
        <v>268</v>
      </c>
      <c r="B270">
        <v>7494527.1131994</v>
      </c>
      <c r="C270">
        <v>1239036.27865464</v>
      </c>
    </row>
    <row r="271" spans="1:3">
      <c r="A271">
        <v>269</v>
      </c>
      <c r="B271">
        <v>7494526.83595339</v>
      </c>
      <c r="C271">
        <v>1238708.11396033</v>
      </c>
    </row>
    <row r="272" spans="1:3">
      <c r="A272">
        <v>270</v>
      </c>
      <c r="B272">
        <v>7494527.67194388</v>
      </c>
      <c r="C272">
        <v>1238531.43963522</v>
      </c>
    </row>
    <row r="273" spans="1:3">
      <c r="A273">
        <v>271</v>
      </c>
      <c r="B273">
        <v>7494527.14981667</v>
      </c>
      <c r="C273">
        <v>1238481.60924431</v>
      </c>
    </row>
    <row r="274" spans="1:3">
      <c r="A274">
        <v>272</v>
      </c>
      <c r="B274">
        <v>7494527.6198452</v>
      </c>
      <c r="C274">
        <v>1239005.3464799</v>
      </c>
    </row>
    <row r="275" spans="1:3">
      <c r="A275">
        <v>273</v>
      </c>
      <c r="B275">
        <v>7494527.16604681</v>
      </c>
      <c r="C275">
        <v>1238652.68498799</v>
      </c>
    </row>
    <row r="276" spans="1:3">
      <c r="A276">
        <v>274</v>
      </c>
      <c r="B276">
        <v>7494526.40806721</v>
      </c>
      <c r="C276">
        <v>1238685.97048616</v>
      </c>
    </row>
    <row r="277" spans="1:3">
      <c r="A277">
        <v>275</v>
      </c>
      <c r="B277">
        <v>7494526.07068296</v>
      </c>
      <c r="C277">
        <v>1238635.83338281</v>
      </c>
    </row>
    <row r="278" spans="1:3">
      <c r="A278">
        <v>276</v>
      </c>
      <c r="B278">
        <v>7494526.03387453</v>
      </c>
      <c r="C278">
        <v>1238713.42610761</v>
      </c>
    </row>
    <row r="279" spans="1:3">
      <c r="A279">
        <v>277</v>
      </c>
      <c r="B279">
        <v>7494526.49879294</v>
      </c>
      <c r="C279">
        <v>1238610.06421012</v>
      </c>
    </row>
    <row r="280" spans="1:3">
      <c r="A280">
        <v>278</v>
      </c>
      <c r="B280">
        <v>7494526.07473186</v>
      </c>
      <c r="C280">
        <v>1238757.04980777</v>
      </c>
    </row>
    <row r="281" spans="1:3">
      <c r="A281">
        <v>279</v>
      </c>
      <c r="B281">
        <v>7494526.16192981</v>
      </c>
      <c r="C281">
        <v>1238646.73253647</v>
      </c>
    </row>
    <row r="282" spans="1:3">
      <c r="A282">
        <v>280</v>
      </c>
      <c r="B282">
        <v>7494526.0888103</v>
      </c>
      <c r="C282">
        <v>1238843.97796251</v>
      </c>
    </row>
    <row r="283" spans="1:3">
      <c r="A283">
        <v>281</v>
      </c>
      <c r="B283">
        <v>7494526.14830644</v>
      </c>
      <c r="C283">
        <v>1238653.04301583</v>
      </c>
    </row>
    <row r="284" spans="1:3">
      <c r="A284">
        <v>282</v>
      </c>
      <c r="B284">
        <v>7494526.16693593</v>
      </c>
      <c r="C284">
        <v>1238797.93726701</v>
      </c>
    </row>
    <row r="285" spans="1:3">
      <c r="A285">
        <v>283</v>
      </c>
      <c r="B285">
        <v>7494526.04539658</v>
      </c>
      <c r="C285">
        <v>1238778.8929859</v>
      </c>
    </row>
    <row r="286" spans="1:3">
      <c r="A286">
        <v>284</v>
      </c>
      <c r="B286">
        <v>7494526.26934591</v>
      </c>
      <c r="C286">
        <v>1238571.29655485</v>
      </c>
    </row>
    <row r="287" spans="1:3">
      <c r="A287">
        <v>285</v>
      </c>
      <c r="B287">
        <v>7494526.05389715</v>
      </c>
      <c r="C287">
        <v>1238714.88205338</v>
      </c>
    </row>
    <row r="288" spans="1:3">
      <c r="A288">
        <v>286</v>
      </c>
      <c r="B288">
        <v>7494525.9331199</v>
      </c>
      <c r="C288">
        <v>1238882.41430704</v>
      </c>
    </row>
    <row r="289" spans="1:3">
      <c r="A289">
        <v>287</v>
      </c>
      <c r="B289">
        <v>7494525.90895767</v>
      </c>
      <c r="C289">
        <v>1238958.62230959</v>
      </c>
    </row>
    <row r="290" spans="1:3">
      <c r="A290">
        <v>288</v>
      </c>
      <c r="B290">
        <v>7494525.97648676</v>
      </c>
      <c r="C290">
        <v>1238890.84623489</v>
      </c>
    </row>
    <row r="291" spans="1:3">
      <c r="A291">
        <v>289</v>
      </c>
      <c r="B291">
        <v>7494525.9449094</v>
      </c>
      <c r="C291">
        <v>1239168.01043599</v>
      </c>
    </row>
    <row r="292" spans="1:3">
      <c r="A292">
        <v>290</v>
      </c>
      <c r="B292">
        <v>7494525.9134008</v>
      </c>
      <c r="C292">
        <v>1239025.26675325</v>
      </c>
    </row>
    <row r="293" spans="1:3">
      <c r="A293">
        <v>291</v>
      </c>
      <c r="B293">
        <v>7494525.94615078</v>
      </c>
      <c r="C293">
        <v>1238926.78657473</v>
      </c>
    </row>
    <row r="294" spans="1:3">
      <c r="A294">
        <v>292</v>
      </c>
      <c r="B294">
        <v>7494525.97803675</v>
      </c>
      <c r="C294">
        <v>1238990.90608904</v>
      </c>
    </row>
    <row r="295" spans="1:3">
      <c r="A295">
        <v>293</v>
      </c>
      <c r="B295">
        <v>7494525.93621212</v>
      </c>
      <c r="C295">
        <v>1238949.64295465</v>
      </c>
    </row>
    <row r="296" spans="1:3">
      <c r="A296">
        <v>294</v>
      </c>
      <c r="B296">
        <v>7494525.92943513</v>
      </c>
      <c r="C296">
        <v>1238983.31829179</v>
      </c>
    </row>
    <row r="297" spans="1:3">
      <c r="A297">
        <v>295</v>
      </c>
      <c r="B297">
        <v>7494525.93047213</v>
      </c>
      <c r="C297">
        <v>1238991.31714472</v>
      </c>
    </row>
    <row r="298" spans="1:3">
      <c r="A298">
        <v>296</v>
      </c>
      <c r="B298">
        <v>7494525.84835187</v>
      </c>
      <c r="C298">
        <v>1239040.52816755</v>
      </c>
    </row>
    <row r="299" spans="1:3">
      <c r="A299">
        <v>297</v>
      </c>
      <c r="B299">
        <v>7494525.84767373</v>
      </c>
      <c r="C299">
        <v>1238998.67042621</v>
      </c>
    </row>
    <row r="300" spans="1:3">
      <c r="A300">
        <v>298</v>
      </c>
      <c r="B300">
        <v>7494525.86593804</v>
      </c>
      <c r="C300">
        <v>1239012.13273098</v>
      </c>
    </row>
    <row r="301" spans="1:3">
      <c r="A301">
        <v>299</v>
      </c>
      <c r="B301">
        <v>7494525.78982844</v>
      </c>
      <c r="C301">
        <v>1238987.44115646</v>
      </c>
    </row>
    <row r="302" spans="1:3">
      <c r="A302">
        <v>300</v>
      </c>
      <c r="B302">
        <v>7494525.81750863</v>
      </c>
      <c r="C302">
        <v>1239037.90939879</v>
      </c>
    </row>
    <row r="303" spans="1:3">
      <c r="A303">
        <v>301</v>
      </c>
      <c r="B303">
        <v>7494525.80940818</v>
      </c>
      <c r="C303">
        <v>1238970.36454377</v>
      </c>
    </row>
    <row r="304" spans="1:3">
      <c r="A304">
        <v>302</v>
      </c>
      <c r="B304">
        <v>7494525.78355317</v>
      </c>
      <c r="C304">
        <v>1238983.40552646</v>
      </c>
    </row>
    <row r="305" spans="1:3">
      <c r="A305">
        <v>303</v>
      </c>
      <c r="B305">
        <v>7494525.81330845</v>
      </c>
      <c r="C305">
        <v>1238948.24450458</v>
      </c>
    </row>
    <row r="306" spans="1:3">
      <c r="A306">
        <v>304</v>
      </c>
      <c r="B306">
        <v>7494525.81194329</v>
      </c>
      <c r="C306">
        <v>1238968.80261059</v>
      </c>
    </row>
    <row r="307" spans="1:3">
      <c r="A307">
        <v>305</v>
      </c>
      <c r="B307">
        <v>7494525.79458904</v>
      </c>
      <c r="C307">
        <v>1238952.17927908</v>
      </c>
    </row>
    <row r="308" spans="1:3">
      <c r="A308">
        <v>306</v>
      </c>
      <c r="B308">
        <v>7494525.76976607</v>
      </c>
      <c r="C308">
        <v>1239060.75190151</v>
      </c>
    </row>
    <row r="309" spans="1:3">
      <c r="A309">
        <v>307</v>
      </c>
      <c r="B309">
        <v>7494525.78520198</v>
      </c>
      <c r="C309">
        <v>1239039.34918938</v>
      </c>
    </row>
    <row r="310" spans="1:3">
      <c r="A310">
        <v>308</v>
      </c>
      <c r="B310">
        <v>7494525.79030304</v>
      </c>
      <c r="C310">
        <v>1239026.94010753</v>
      </c>
    </row>
    <row r="311" spans="1:3">
      <c r="A311">
        <v>309</v>
      </c>
      <c r="B311">
        <v>7494525.75844249</v>
      </c>
      <c r="C311">
        <v>1239074.946671</v>
      </c>
    </row>
    <row r="312" spans="1:3">
      <c r="A312">
        <v>310</v>
      </c>
      <c r="B312">
        <v>7494525.78740727</v>
      </c>
      <c r="C312">
        <v>1239164.76822553</v>
      </c>
    </row>
    <row r="313" spans="1:3">
      <c r="A313">
        <v>311</v>
      </c>
      <c r="B313">
        <v>7494525.75343138</v>
      </c>
      <c r="C313">
        <v>1239104.3867229</v>
      </c>
    </row>
    <row r="314" spans="1:3">
      <c r="A314">
        <v>312</v>
      </c>
      <c r="B314">
        <v>7494525.77819793</v>
      </c>
      <c r="C314">
        <v>1239133.83499266</v>
      </c>
    </row>
    <row r="315" spans="1:3">
      <c r="A315">
        <v>313</v>
      </c>
      <c r="B315">
        <v>7494525.75161175</v>
      </c>
      <c r="C315">
        <v>1239112.69982097</v>
      </c>
    </row>
    <row r="316" spans="1:3">
      <c r="A316">
        <v>314</v>
      </c>
      <c r="B316">
        <v>7494525.75294432</v>
      </c>
      <c r="C316">
        <v>1239121.47930293</v>
      </c>
    </row>
    <row r="317" spans="1:3">
      <c r="A317">
        <v>315</v>
      </c>
      <c r="B317">
        <v>7494525.75063254</v>
      </c>
      <c r="C317">
        <v>1239144.46480501</v>
      </c>
    </row>
    <row r="318" spans="1:3">
      <c r="A318">
        <v>316</v>
      </c>
      <c r="B318">
        <v>7494525.75664231</v>
      </c>
      <c r="C318">
        <v>1239160.2296872</v>
      </c>
    </row>
    <row r="319" spans="1:3">
      <c r="A319">
        <v>317</v>
      </c>
      <c r="B319">
        <v>7494525.76340136</v>
      </c>
      <c r="C319">
        <v>1239114.4012587</v>
      </c>
    </row>
    <row r="320" spans="1:3">
      <c r="A320">
        <v>318</v>
      </c>
      <c r="B320">
        <v>7494525.7505643</v>
      </c>
      <c r="C320">
        <v>1239127.0641147</v>
      </c>
    </row>
    <row r="321" spans="1:3">
      <c r="A321">
        <v>319</v>
      </c>
      <c r="B321">
        <v>7494525.74971242</v>
      </c>
      <c r="C321">
        <v>1239155.91436401</v>
      </c>
    </row>
    <row r="322" spans="1:3">
      <c r="A322">
        <v>320</v>
      </c>
      <c r="B322">
        <v>7494525.74990675</v>
      </c>
      <c r="C322">
        <v>1239165.27784143</v>
      </c>
    </row>
    <row r="323" spans="1:3">
      <c r="A323">
        <v>321</v>
      </c>
      <c r="B323">
        <v>7494525.75093402</v>
      </c>
      <c r="C323">
        <v>1239158.91091895</v>
      </c>
    </row>
    <row r="324" spans="1:3">
      <c r="A324">
        <v>322</v>
      </c>
      <c r="B324">
        <v>7494525.75456998</v>
      </c>
      <c r="C324">
        <v>1239166.50301299</v>
      </c>
    </row>
    <row r="325" spans="1:3">
      <c r="A325">
        <v>323</v>
      </c>
      <c r="B325">
        <v>7494525.75313227</v>
      </c>
      <c r="C325">
        <v>1239128.64275984</v>
      </c>
    </row>
    <row r="326" spans="1:3">
      <c r="A326">
        <v>324</v>
      </c>
      <c r="B326">
        <v>7494525.75722198</v>
      </c>
      <c r="C326">
        <v>1239120.25162774</v>
      </c>
    </row>
    <row r="327" spans="1:3">
      <c r="A327">
        <v>325</v>
      </c>
      <c r="B327">
        <v>7494525.75240432</v>
      </c>
      <c r="C327">
        <v>1239170.80652283</v>
      </c>
    </row>
    <row r="328" spans="1:3">
      <c r="A328">
        <v>326</v>
      </c>
      <c r="B328">
        <v>7494525.75156933</v>
      </c>
      <c r="C328">
        <v>1239160.10596491</v>
      </c>
    </row>
    <row r="329" spans="1:3">
      <c r="A329">
        <v>327</v>
      </c>
      <c r="B329">
        <v>7494525.74831236</v>
      </c>
      <c r="C329">
        <v>1239160.32718796</v>
      </c>
    </row>
    <row r="330" spans="1:3">
      <c r="A330">
        <v>328</v>
      </c>
      <c r="B330">
        <v>7494525.74966495</v>
      </c>
      <c r="C330">
        <v>1239150.61381691</v>
      </c>
    </row>
    <row r="331" spans="1:3">
      <c r="A331">
        <v>329</v>
      </c>
      <c r="B331">
        <v>7494525.74578062</v>
      </c>
      <c r="C331">
        <v>1239147.33695051</v>
      </c>
    </row>
    <row r="332" spans="1:3">
      <c r="A332">
        <v>330</v>
      </c>
      <c r="B332">
        <v>7494525.74686001</v>
      </c>
      <c r="C332">
        <v>1239148.8477974</v>
      </c>
    </row>
    <row r="333" spans="1:3">
      <c r="A333">
        <v>331</v>
      </c>
      <c r="B333">
        <v>7494525.74526683</v>
      </c>
      <c r="C333">
        <v>1239127.52700997</v>
      </c>
    </row>
    <row r="334" spans="1:3">
      <c r="A334">
        <v>332</v>
      </c>
      <c r="B334">
        <v>7494525.74725885</v>
      </c>
      <c r="C334">
        <v>1239127.60496637</v>
      </c>
    </row>
    <row r="335" spans="1:3">
      <c r="A335">
        <v>333</v>
      </c>
      <c r="B335">
        <v>7494525.7459778</v>
      </c>
      <c r="C335">
        <v>1239134.05809854</v>
      </c>
    </row>
    <row r="336" spans="1:3">
      <c r="A336">
        <v>334</v>
      </c>
      <c r="B336">
        <v>7494525.74774517</v>
      </c>
      <c r="C336">
        <v>1239135.77594478</v>
      </c>
    </row>
    <row r="337" spans="1:3">
      <c r="A337">
        <v>335</v>
      </c>
      <c r="B337">
        <v>7494525.7441586</v>
      </c>
      <c r="C337">
        <v>1239130.70230426</v>
      </c>
    </row>
    <row r="338" spans="1:3">
      <c r="A338">
        <v>336</v>
      </c>
      <c r="B338">
        <v>7494525.74568171</v>
      </c>
      <c r="C338">
        <v>1239126.24599281</v>
      </c>
    </row>
    <row r="339" spans="1:3">
      <c r="A339">
        <v>337</v>
      </c>
      <c r="B339">
        <v>7494525.74399321</v>
      </c>
      <c r="C339">
        <v>1239129.9918752</v>
      </c>
    </row>
    <row r="340" spans="1:3">
      <c r="A340">
        <v>338</v>
      </c>
      <c r="B340">
        <v>7494525.74398673</v>
      </c>
      <c r="C340">
        <v>1239132.49699744</v>
      </c>
    </row>
    <row r="341" spans="1:3">
      <c r="A341">
        <v>339</v>
      </c>
      <c r="B341">
        <v>7494525.74398682</v>
      </c>
      <c r="C341">
        <v>1239104.54322125</v>
      </c>
    </row>
    <row r="342" spans="1:3">
      <c r="A342">
        <v>340</v>
      </c>
      <c r="B342">
        <v>7494525.74362061</v>
      </c>
      <c r="C342">
        <v>1239132.16431377</v>
      </c>
    </row>
    <row r="343" spans="1:3">
      <c r="A343">
        <v>341</v>
      </c>
      <c r="B343">
        <v>7494525.74475922</v>
      </c>
      <c r="C343">
        <v>1239151.4787506</v>
      </c>
    </row>
    <row r="344" spans="1:3">
      <c r="A344">
        <v>342</v>
      </c>
      <c r="B344">
        <v>7494525.74338094</v>
      </c>
      <c r="C344">
        <v>1239133.37965088</v>
      </c>
    </row>
    <row r="345" spans="1:3">
      <c r="A345">
        <v>343</v>
      </c>
      <c r="B345">
        <v>7494525.74559769</v>
      </c>
      <c r="C345">
        <v>1239126.46333858</v>
      </c>
    </row>
    <row r="346" spans="1:3">
      <c r="A346">
        <v>344</v>
      </c>
      <c r="B346">
        <v>7494525.74503979</v>
      </c>
      <c r="C346">
        <v>1239134.49438115</v>
      </c>
    </row>
    <row r="347" spans="1:3">
      <c r="A347">
        <v>345</v>
      </c>
      <c r="B347">
        <v>7494525.74418534</v>
      </c>
      <c r="C347">
        <v>1239128.61353073</v>
      </c>
    </row>
    <row r="348" spans="1:3">
      <c r="A348">
        <v>346</v>
      </c>
      <c r="B348">
        <v>7494525.74408383</v>
      </c>
      <c r="C348">
        <v>1239133.65138716</v>
      </c>
    </row>
    <row r="349" spans="1:3">
      <c r="A349">
        <v>347</v>
      </c>
      <c r="B349">
        <v>7494525.74365801</v>
      </c>
      <c r="C349">
        <v>1239134.05343201</v>
      </c>
    </row>
    <row r="350" spans="1:3">
      <c r="A350">
        <v>348</v>
      </c>
      <c r="B350">
        <v>7494525.74223282</v>
      </c>
      <c r="C350">
        <v>1239135.55083198</v>
      </c>
    </row>
    <row r="351" spans="1:3">
      <c r="A351">
        <v>349</v>
      </c>
      <c r="B351">
        <v>7494525.74168654</v>
      </c>
      <c r="C351">
        <v>1239146.76898468</v>
      </c>
    </row>
    <row r="352" spans="1:3">
      <c r="A352">
        <v>350</v>
      </c>
      <c r="B352">
        <v>7494525.74236627</v>
      </c>
      <c r="C352">
        <v>1239153.75845993</v>
      </c>
    </row>
    <row r="353" spans="1:3">
      <c r="A353">
        <v>351</v>
      </c>
      <c r="B353">
        <v>7494525.74109505</v>
      </c>
      <c r="C353">
        <v>1239143.38581737</v>
      </c>
    </row>
    <row r="354" spans="1:3">
      <c r="A354">
        <v>352</v>
      </c>
      <c r="B354">
        <v>7494525.74117028</v>
      </c>
      <c r="C354">
        <v>1239143.77605296</v>
      </c>
    </row>
    <row r="355" spans="1:3">
      <c r="A355">
        <v>353</v>
      </c>
      <c r="B355">
        <v>7494525.74150082</v>
      </c>
      <c r="C355">
        <v>1239144.63128978</v>
      </c>
    </row>
    <row r="356" spans="1:3">
      <c r="A356">
        <v>354</v>
      </c>
      <c r="B356">
        <v>7494525.74103625</v>
      </c>
      <c r="C356">
        <v>1239140.17417486</v>
      </c>
    </row>
    <row r="357" spans="1:3">
      <c r="A357">
        <v>355</v>
      </c>
      <c r="B357">
        <v>7494525.7408097</v>
      </c>
      <c r="C357">
        <v>1239141.39395575</v>
      </c>
    </row>
    <row r="358" spans="1:3">
      <c r="A358">
        <v>356</v>
      </c>
      <c r="B358">
        <v>7494525.74133195</v>
      </c>
      <c r="C358">
        <v>1239131.51256455</v>
      </c>
    </row>
    <row r="359" spans="1:3">
      <c r="A359">
        <v>357</v>
      </c>
      <c r="B359">
        <v>7494525.74112431</v>
      </c>
      <c r="C359">
        <v>1239142.21916683</v>
      </c>
    </row>
    <row r="360" spans="1:3">
      <c r="A360">
        <v>358</v>
      </c>
      <c r="B360">
        <v>7494525.74112691</v>
      </c>
      <c r="C360">
        <v>1239142.18086317</v>
      </c>
    </row>
    <row r="361" spans="1:3">
      <c r="A361">
        <v>359</v>
      </c>
      <c r="B361">
        <v>7494525.74072758</v>
      </c>
      <c r="C361">
        <v>1239139.40150915</v>
      </c>
    </row>
    <row r="362" spans="1:3">
      <c r="A362">
        <v>360</v>
      </c>
      <c r="B362">
        <v>7494525.74052988</v>
      </c>
      <c r="C362">
        <v>1239139.2277487</v>
      </c>
    </row>
    <row r="363" spans="1:3">
      <c r="A363">
        <v>361</v>
      </c>
      <c r="B363">
        <v>7494525.7406692</v>
      </c>
      <c r="C363">
        <v>1239147.01491433</v>
      </c>
    </row>
    <row r="364" spans="1:3">
      <c r="A364">
        <v>362</v>
      </c>
      <c r="B364">
        <v>7494525.74074122</v>
      </c>
      <c r="C364">
        <v>1239142.14355159</v>
      </c>
    </row>
    <row r="365" spans="1:3">
      <c r="A365">
        <v>363</v>
      </c>
      <c r="B365">
        <v>7494525.74062162</v>
      </c>
      <c r="C365">
        <v>1239141.31264712</v>
      </c>
    </row>
    <row r="366" spans="1:3">
      <c r="A366">
        <v>364</v>
      </c>
      <c r="B366">
        <v>7494525.74140618</v>
      </c>
      <c r="C366">
        <v>1239131.46303018</v>
      </c>
    </row>
    <row r="367" spans="1:3">
      <c r="A367">
        <v>365</v>
      </c>
      <c r="B367">
        <v>7494525.74062984</v>
      </c>
      <c r="C367">
        <v>1239134.04364705</v>
      </c>
    </row>
    <row r="368" spans="1:3">
      <c r="A368">
        <v>366</v>
      </c>
      <c r="B368">
        <v>7494525.74070145</v>
      </c>
      <c r="C368">
        <v>1239139.30815626</v>
      </c>
    </row>
    <row r="369" spans="1:3">
      <c r="A369">
        <v>367</v>
      </c>
      <c r="B369">
        <v>7494525.74044309</v>
      </c>
      <c r="C369">
        <v>1239139.59762231</v>
      </c>
    </row>
    <row r="370" spans="1:3">
      <c r="A370">
        <v>368</v>
      </c>
      <c r="B370">
        <v>7494525.74038459</v>
      </c>
      <c r="C370">
        <v>1239140.24598609</v>
      </c>
    </row>
    <row r="371" spans="1:3">
      <c r="A371">
        <v>369</v>
      </c>
      <c r="B371">
        <v>7494525.7403376</v>
      </c>
      <c r="C371">
        <v>1239141.70617612</v>
      </c>
    </row>
    <row r="372" spans="1:3">
      <c r="A372">
        <v>370</v>
      </c>
      <c r="B372">
        <v>7494525.74038844</v>
      </c>
      <c r="C372">
        <v>1239142.26304038</v>
      </c>
    </row>
    <row r="373" spans="1:3">
      <c r="A373">
        <v>371</v>
      </c>
      <c r="B373">
        <v>7494525.74042763</v>
      </c>
      <c r="C373">
        <v>1239138.93018069</v>
      </c>
    </row>
    <row r="374" spans="1:3">
      <c r="A374">
        <v>372</v>
      </c>
      <c r="B374">
        <v>7494525.74032291</v>
      </c>
      <c r="C374">
        <v>1239142.44609012</v>
      </c>
    </row>
    <row r="375" spans="1:3">
      <c r="A375">
        <v>373</v>
      </c>
      <c r="B375">
        <v>7494525.74024061</v>
      </c>
      <c r="C375">
        <v>1239143.78150073</v>
      </c>
    </row>
    <row r="376" spans="1:3">
      <c r="A376">
        <v>374</v>
      </c>
      <c r="B376">
        <v>7494525.74028256</v>
      </c>
      <c r="C376">
        <v>1239147.99514718</v>
      </c>
    </row>
    <row r="377" spans="1:3">
      <c r="A377">
        <v>375</v>
      </c>
      <c r="B377">
        <v>7494525.74025647</v>
      </c>
      <c r="C377">
        <v>1239146.18145342</v>
      </c>
    </row>
    <row r="378" spans="1:3">
      <c r="A378">
        <v>376</v>
      </c>
      <c r="B378">
        <v>7494525.74021026</v>
      </c>
      <c r="C378">
        <v>1239144.76781198</v>
      </c>
    </row>
    <row r="379" spans="1:3">
      <c r="A379">
        <v>377</v>
      </c>
      <c r="B379">
        <v>7494525.74048062</v>
      </c>
      <c r="C379">
        <v>1239144.55309528</v>
      </c>
    </row>
    <row r="380" spans="1:3">
      <c r="A380">
        <v>378</v>
      </c>
      <c r="B380">
        <v>7494525.74019467</v>
      </c>
      <c r="C380">
        <v>1239144.45341446</v>
      </c>
    </row>
    <row r="381" spans="1:3">
      <c r="A381">
        <v>379</v>
      </c>
      <c r="B381">
        <v>7494525.74021254</v>
      </c>
      <c r="C381">
        <v>1239144.68754398</v>
      </c>
    </row>
    <row r="382" spans="1:3">
      <c r="A382">
        <v>380</v>
      </c>
      <c r="B382">
        <v>7494525.74018687</v>
      </c>
      <c r="C382">
        <v>1239142.60796365</v>
      </c>
    </row>
    <row r="383" spans="1:3">
      <c r="A383">
        <v>381</v>
      </c>
      <c r="B383">
        <v>7494525.74017888</v>
      </c>
      <c r="C383">
        <v>1239142.15979091</v>
      </c>
    </row>
    <row r="384" spans="1:3">
      <c r="A384">
        <v>382</v>
      </c>
      <c r="B384">
        <v>7494525.74020655</v>
      </c>
      <c r="C384">
        <v>1239141.85464474</v>
      </c>
    </row>
    <row r="385" spans="1:3">
      <c r="A385">
        <v>383</v>
      </c>
      <c r="B385">
        <v>7494525.74017815</v>
      </c>
      <c r="C385">
        <v>1239141.78427538</v>
      </c>
    </row>
    <row r="386" spans="1:3">
      <c r="A386">
        <v>384</v>
      </c>
      <c r="B386">
        <v>7494525.74025127</v>
      </c>
      <c r="C386">
        <v>1239140.03638522</v>
      </c>
    </row>
    <row r="387" spans="1:3">
      <c r="A387">
        <v>385</v>
      </c>
      <c r="B387">
        <v>7494525.74021085</v>
      </c>
      <c r="C387">
        <v>1239140.96647893</v>
      </c>
    </row>
    <row r="388" spans="1:3">
      <c r="A388">
        <v>386</v>
      </c>
      <c r="B388">
        <v>7494525.74014654</v>
      </c>
      <c r="C388">
        <v>1239141.22846471</v>
      </c>
    </row>
    <row r="389" spans="1:3">
      <c r="A389">
        <v>387</v>
      </c>
      <c r="B389">
        <v>7494525.74015335</v>
      </c>
      <c r="C389">
        <v>1239145.21269292</v>
      </c>
    </row>
    <row r="390" spans="1:3">
      <c r="A390">
        <v>388</v>
      </c>
      <c r="B390">
        <v>7494525.7401453</v>
      </c>
      <c r="C390">
        <v>1239141.01429742</v>
      </c>
    </row>
    <row r="391" spans="1:3">
      <c r="A391">
        <v>389</v>
      </c>
      <c r="B391">
        <v>7494525.74017308</v>
      </c>
      <c r="C391">
        <v>1239139.74420445</v>
      </c>
    </row>
    <row r="392" spans="1:3">
      <c r="A392">
        <v>390</v>
      </c>
      <c r="B392">
        <v>7494525.74014059</v>
      </c>
      <c r="C392">
        <v>1239141.1541312</v>
      </c>
    </row>
    <row r="393" spans="1:3">
      <c r="A393">
        <v>391</v>
      </c>
      <c r="B393">
        <v>7494525.74014246</v>
      </c>
      <c r="C393">
        <v>1239141.31591165</v>
      </c>
    </row>
    <row r="394" spans="1:3">
      <c r="A394">
        <v>392</v>
      </c>
      <c r="B394">
        <v>7494525.74014947</v>
      </c>
      <c r="C394">
        <v>1239141.03776518</v>
      </c>
    </row>
    <row r="395" spans="1:3">
      <c r="A395">
        <v>393</v>
      </c>
      <c r="B395">
        <v>7494525.74014915</v>
      </c>
      <c r="C395">
        <v>1239140.69456951</v>
      </c>
    </row>
    <row r="396" spans="1:3">
      <c r="A396">
        <v>394</v>
      </c>
      <c r="B396">
        <v>7494525.74013282</v>
      </c>
      <c r="C396">
        <v>1239141.53974213</v>
      </c>
    </row>
    <row r="397" spans="1:3">
      <c r="A397">
        <v>395</v>
      </c>
      <c r="B397">
        <v>7494525.74013631</v>
      </c>
      <c r="C397">
        <v>1239141.22594967</v>
      </c>
    </row>
    <row r="398" spans="1:3">
      <c r="A398">
        <v>396</v>
      </c>
      <c r="B398">
        <v>7494525.74014258</v>
      </c>
      <c r="C398">
        <v>1239141.6737282</v>
      </c>
    </row>
    <row r="399" spans="1:3">
      <c r="A399">
        <v>397</v>
      </c>
      <c r="B399">
        <v>7494525.74013716</v>
      </c>
      <c r="C399">
        <v>1239140.64446114</v>
      </c>
    </row>
    <row r="400" spans="1:3">
      <c r="A400">
        <v>398</v>
      </c>
      <c r="B400">
        <v>7494525.74012762</v>
      </c>
      <c r="C400">
        <v>1239143.31573559</v>
      </c>
    </row>
    <row r="401" spans="1:3">
      <c r="A401">
        <v>399</v>
      </c>
      <c r="B401">
        <v>7494525.74013153</v>
      </c>
      <c r="C401">
        <v>1239143.18106815</v>
      </c>
    </row>
    <row r="402" spans="1:3">
      <c r="A402">
        <v>400</v>
      </c>
      <c r="B402">
        <v>7494525.74012719</v>
      </c>
      <c r="C402">
        <v>1239143.80743642</v>
      </c>
    </row>
    <row r="403" spans="1:3">
      <c r="A403">
        <v>401</v>
      </c>
      <c r="B403">
        <v>7494525.74013103</v>
      </c>
      <c r="C403">
        <v>1239143.84704497</v>
      </c>
    </row>
    <row r="404" spans="1:3">
      <c r="A404">
        <v>402</v>
      </c>
      <c r="B404">
        <v>7494525.74012603</v>
      </c>
      <c r="C404">
        <v>1239144.46901078</v>
      </c>
    </row>
    <row r="405" spans="1:3">
      <c r="A405">
        <v>403</v>
      </c>
      <c r="B405">
        <v>7494525.74013011</v>
      </c>
      <c r="C405">
        <v>1239144.21268672</v>
      </c>
    </row>
    <row r="406" spans="1:3">
      <c r="A406">
        <v>404</v>
      </c>
      <c r="B406">
        <v>7494525.74013035</v>
      </c>
      <c r="C406">
        <v>1239145.37230305</v>
      </c>
    </row>
    <row r="407" spans="1:3">
      <c r="A407">
        <v>405</v>
      </c>
      <c r="B407">
        <v>7494525.74013193</v>
      </c>
      <c r="C407">
        <v>1239144.61900828</v>
      </c>
    </row>
    <row r="408" spans="1:3">
      <c r="A408">
        <v>406</v>
      </c>
      <c r="B408">
        <v>7494525.74012538</v>
      </c>
      <c r="C408">
        <v>1239145.44548069</v>
      </c>
    </row>
    <row r="409" spans="1:3">
      <c r="A409">
        <v>407</v>
      </c>
      <c r="B409">
        <v>7494525.74012689</v>
      </c>
      <c r="C409">
        <v>1239145.01356875</v>
      </c>
    </row>
    <row r="410" spans="1:3">
      <c r="A410">
        <v>408</v>
      </c>
      <c r="B410">
        <v>7494525.74012691</v>
      </c>
      <c r="C410">
        <v>1239145.67533152</v>
      </c>
    </row>
    <row r="411" spans="1:3">
      <c r="A411">
        <v>409</v>
      </c>
      <c r="B411">
        <v>7494525.74012442</v>
      </c>
      <c r="C411">
        <v>1239144.95867768</v>
      </c>
    </row>
    <row r="412" spans="1:3">
      <c r="A412">
        <v>410</v>
      </c>
      <c r="B412">
        <v>7494525.74012513</v>
      </c>
      <c r="C412">
        <v>1239145.0570623</v>
      </c>
    </row>
    <row r="413" spans="1:3">
      <c r="A413">
        <v>411</v>
      </c>
      <c r="B413">
        <v>7494525.74012561</v>
      </c>
      <c r="C413">
        <v>1239144.85381507</v>
      </c>
    </row>
    <row r="414" spans="1:3">
      <c r="A414">
        <v>412</v>
      </c>
      <c r="B414">
        <v>7494525.74012554</v>
      </c>
      <c r="C414">
        <v>1239144.88065862</v>
      </c>
    </row>
    <row r="415" spans="1:3">
      <c r="A415">
        <v>413</v>
      </c>
      <c r="B415">
        <v>7494525.74012123</v>
      </c>
      <c r="C415">
        <v>1239145.14557741</v>
      </c>
    </row>
    <row r="416" spans="1:3">
      <c r="A416">
        <v>414</v>
      </c>
      <c r="B416">
        <v>7494525.74012257</v>
      </c>
      <c r="C416">
        <v>1239145.27844242</v>
      </c>
    </row>
    <row r="417" spans="1:3">
      <c r="A417">
        <v>415</v>
      </c>
      <c r="B417">
        <v>7494525.74012272</v>
      </c>
      <c r="C417">
        <v>1239145.26493296</v>
      </c>
    </row>
    <row r="418" spans="1:3">
      <c r="A418">
        <v>416</v>
      </c>
      <c r="B418">
        <v>7494525.74011988</v>
      </c>
      <c r="C418">
        <v>1239144.82485263</v>
      </c>
    </row>
    <row r="419" spans="1:3">
      <c r="A419">
        <v>417</v>
      </c>
      <c r="B419">
        <v>7494525.74011971</v>
      </c>
      <c r="C419">
        <v>1239144.31559951</v>
      </c>
    </row>
    <row r="420" spans="1:3">
      <c r="A420">
        <v>418</v>
      </c>
      <c r="B420">
        <v>7494525.74012117</v>
      </c>
      <c r="C420">
        <v>1239144.53476933</v>
      </c>
    </row>
    <row r="421" spans="1:3">
      <c r="A421">
        <v>419</v>
      </c>
      <c r="B421">
        <v>7494525.74011962</v>
      </c>
      <c r="C421">
        <v>1239144.43852315</v>
      </c>
    </row>
    <row r="422" spans="1:3">
      <c r="A422">
        <v>420</v>
      </c>
      <c r="B422">
        <v>7494525.74012002</v>
      </c>
      <c r="C422">
        <v>1239144.22200543</v>
      </c>
    </row>
    <row r="423" spans="1:3">
      <c r="A423">
        <v>421</v>
      </c>
      <c r="B423">
        <v>7494525.7401189</v>
      </c>
      <c r="C423">
        <v>1239144.57768266</v>
      </c>
    </row>
    <row r="424" spans="1:3">
      <c r="A424">
        <v>422</v>
      </c>
      <c r="B424">
        <v>7494525.74011992</v>
      </c>
      <c r="C424">
        <v>1239144.45275427</v>
      </c>
    </row>
    <row r="425" spans="1:3">
      <c r="A425">
        <v>423</v>
      </c>
      <c r="B425">
        <v>7494525.74011861</v>
      </c>
      <c r="C425">
        <v>1239144.46844773</v>
      </c>
    </row>
    <row r="426" spans="1:3">
      <c r="A426">
        <v>424</v>
      </c>
      <c r="B426">
        <v>7494525.7401196</v>
      </c>
      <c r="C426">
        <v>1239144.38441486</v>
      </c>
    </row>
    <row r="427" spans="1:3">
      <c r="A427">
        <v>425</v>
      </c>
      <c r="B427">
        <v>7494525.74011907</v>
      </c>
      <c r="C427">
        <v>1239144.1579249</v>
      </c>
    </row>
    <row r="428" spans="1:3">
      <c r="A428">
        <v>426</v>
      </c>
      <c r="B428">
        <v>7494525.74011906</v>
      </c>
      <c r="C428">
        <v>1239144.35884098</v>
      </c>
    </row>
    <row r="429" spans="1:3">
      <c r="A429">
        <v>427</v>
      </c>
      <c r="B429">
        <v>7494525.74011854</v>
      </c>
      <c r="C429">
        <v>1239144.72899992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3730375.85682026</v>
      </c>
      <c r="C2">
        <v>2168538.01076373</v>
      </c>
    </row>
    <row r="3" spans="1:3">
      <c r="A3">
        <v>1</v>
      </c>
      <c r="B3">
        <v>21030094.8261256</v>
      </c>
      <c r="C3">
        <v>2168538.01076373</v>
      </c>
    </row>
    <row r="4" spans="1:3">
      <c r="A4">
        <v>2</v>
      </c>
      <c r="B4">
        <v>20834210.7088384</v>
      </c>
      <c r="C4">
        <v>2168538.01076373</v>
      </c>
    </row>
    <row r="5" spans="1:3">
      <c r="A5">
        <v>3</v>
      </c>
      <c r="B5">
        <v>20636706.6974948</v>
      </c>
      <c r="C5">
        <v>2168538.01076373</v>
      </c>
    </row>
    <row r="6" spans="1:3">
      <c r="A6">
        <v>4</v>
      </c>
      <c r="B6">
        <v>20445472.3796155</v>
      </c>
      <c r="C6">
        <v>2168538.01076373</v>
      </c>
    </row>
    <row r="7" spans="1:3">
      <c r="A7">
        <v>5</v>
      </c>
      <c r="B7">
        <v>20257082.2195342</v>
      </c>
      <c r="C7">
        <v>2168538.01076373</v>
      </c>
    </row>
    <row r="8" spans="1:3">
      <c r="A8">
        <v>6</v>
      </c>
      <c r="B8">
        <v>20068041.8058132</v>
      </c>
      <c r="C8">
        <v>2168538.01076373</v>
      </c>
    </row>
    <row r="9" spans="1:3">
      <c r="A9">
        <v>7</v>
      </c>
      <c r="B9">
        <v>19878854.827241</v>
      </c>
      <c r="C9">
        <v>2168538.01076373</v>
      </c>
    </row>
    <row r="10" spans="1:3">
      <c r="A10">
        <v>8</v>
      </c>
      <c r="B10">
        <v>19689940.6410253</v>
      </c>
      <c r="C10">
        <v>2168538.01076373</v>
      </c>
    </row>
    <row r="11" spans="1:3">
      <c r="A11">
        <v>9</v>
      </c>
      <c r="B11">
        <v>19446281.4059555</v>
      </c>
      <c r="C11">
        <v>2168538.01076373</v>
      </c>
    </row>
    <row r="12" spans="1:3">
      <c r="A12">
        <v>10</v>
      </c>
      <c r="B12">
        <v>19225614.8293506</v>
      </c>
      <c r="C12">
        <v>2168538.01076373</v>
      </c>
    </row>
    <row r="13" spans="1:3">
      <c r="A13">
        <v>11</v>
      </c>
      <c r="B13">
        <v>11451067.4463263</v>
      </c>
      <c r="C13">
        <v>2168538.01076373</v>
      </c>
    </row>
    <row r="14" spans="1:3">
      <c r="A14">
        <v>12</v>
      </c>
      <c r="B14">
        <v>8819474.62301671</v>
      </c>
      <c r="C14">
        <v>2168538.01076373</v>
      </c>
    </row>
    <row r="15" spans="1:3">
      <c r="A15">
        <v>13</v>
      </c>
      <c r="B15">
        <v>8195056.82999569</v>
      </c>
      <c r="C15">
        <v>2168538.01076373</v>
      </c>
    </row>
    <row r="16" spans="1:3">
      <c r="A16">
        <v>14</v>
      </c>
      <c r="B16">
        <v>7744642.99688313</v>
      </c>
      <c r="C16">
        <v>2168538.01076373</v>
      </c>
    </row>
    <row r="17" spans="1:3">
      <c r="A17">
        <v>15</v>
      </c>
      <c r="B17">
        <v>7745590.404953</v>
      </c>
      <c r="C17">
        <v>2168538.01076373</v>
      </c>
    </row>
    <row r="18" spans="1:3">
      <c r="A18">
        <v>16</v>
      </c>
      <c r="B18">
        <v>7389875.72873005</v>
      </c>
      <c r="C18">
        <v>2168538.01076373</v>
      </c>
    </row>
    <row r="19" spans="1:3">
      <c r="A19">
        <v>17</v>
      </c>
      <c r="B19">
        <v>7387354.22790168</v>
      </c>
      <c r="C19">
        <v>2168538.01076373</v>
      </c>
    </row>
    <row r="20" spans="1:3">
      <c r="A20">
        <v>18</v>
      </c>
      <c r="B20">
        <v>7104751.06225675</v>
      </c>
      <c r="C20">
        <v>2168538.01076373</v>
      </c>
    </row>
    <row r="21" spans="1:3">
      <c r="A21">
        <v>19</v>
      </c>
      <c r="B21">
        <v>7113029.64322505</v>
      </c>
      <c r="C21">
        <v>2168538.01076373</v>
      </c>
    </row>
    <row r="22" spans="1:3">
      <c r="A22">
        <v>20</v>
      </c>
      <c r="B22">
        <v>7068399.50196922</v>
      </c>
      <c r="C22">
        <v>2168538.01076373</v>
      </c>
    </row>
    <row r="23" spans="1:3">
      <c r="A23">
        <v>21</v>
      </c>
      <c r="B23">
        <v>7122993.6037356</v>
      </c>
      <c r="C23">
        <v>2168538.01076373</v>
      </c>
    </row>
    <row r="24" spans="1:3">
      <c r="A24">
        <v>22</v>
      </c>
      <c r="B24">
        <v>6341037.07980473</v>
      </c>
      <c r="C24">
        <v>2168538.01076373</v>
      </c>
    </row>
    <row r="25" spans="1:3">
      <c r="A25">
        <v>23</v>
      </c>
      <c r="B25">
        <v>5836521.03618228</v>
      </c>
      <c r="C25">
        <v>2168538.01076373</v>
      </c>
    </row>
    <row r="26" spans="1:3">
      <c r="A26">
        <v>24</v>
      </c>
      <c r="B26">
        <v>5505217.39931631</v>
      </c>
      <c r="C26">
        <v>2168538.01076373</v>
      </c>
    </row>
    <row r="27" spans="1:3">
      <c r="A27">
        <v>25</v>
      </c>
      <c r="B27">
        <v>5262189.08329602</v>
      </c>
      <c r="C27">
        <v>2168538.01076373</v>
      </c>
    </row>
    <row r="28" spans="1:3">
      <c r="A28">
        <v>26</v>
      </c>
      <c r="B28">
        <v>5156391.18766996</v>
      </c>
      <c r="C28">
        <v>2168538.01076373</v>
      </c>
    </row>
    <row r="29" spans="1:3">
      <c r="A29">
        <v>27</v>
      </c>
      <c r="B29">
        <v>5161655.63808962</v>
      </c>
      <c r="C29">
        <v>2168538.01076373</v>
      </c>
    </row>
    <row r="30" spans="1:3">
      <c r="A30">
        <v>28</v>
      </c>
      <c r="B30">
        <v>4994733.25997068</v>
      </c>
      <c r="C30">
        <v>2168538.01076373</v>
      </c>
    </row>
    <row r="31" spans="1:3">
      <c r="A31">
        <v>29</v>
      </c>
      <c r="B31">
        <v>4936703.70884683</v>
      </c>
      <c r="C31">
        <v>2168538.01076373</v>
      </c>
    </row>
    <row r="32" spans="1:3">
      <c r="A32">
        <v>30</v>
      </c>
      <c r="B32">
        <v>4941566.33472191</v>
      </c>
      <c r="C32">
        <v>2168538.01076373</v>
      </c>
    </row>
    <row r="33" spans="1:3">
      <c r="A33">
        <v>31</v>
      </c>
      <c r="B33">
        <v>4827280.32953086</v>
      </c>
      <c r="C33">
        <v>2168538.01076373</v>
      </c>
    </row>
    <row r="34" spans="1:3">
      <c r="A34">
        <v>32</v>
      </c>
      <c r="B34">
        <v>4839964.17303669</v>
      </c>
      <c r="C34">
        <v>2168538.01076373</v>
      </c>
    </row>
    <row r="35" spans="1:3">
      <c r="A35">
        <v>33</v>
      </c>
      <c r="B35">
        <v>4635270.45230395</v>
      </c>
      <c r="C35">
        <v>2168538.01076373</v>
      </c>
    </row>
    <row r="36" spans="1:3">
      <c r="A36">
        <v>34</v>
      </c>
      <c r="B36">
        <v>4445155.19926734</v>
      </c>
      <c r="C36">
        <v>2168538.01076373</v>
      </c>
    </row>
    <row r="37" spans="1:3">
      <c r="A37">
        <v>35</v>
      </c>
      <c r="B37">
        <v>4313054.96504869</v>
      </c>
      <c r="C37">
        <v>2168538.01076373</v>
      </c>
    </row>
    <row r="38" spans="1:3">
      <c r="A38">
        <v>36</v>
      </c>
      <c r="B38">
        <v>4204585.8077085</v>
      </c>
      <c r="C38">
        <v>2168538.01076373</v>
      </c>
    </row>
    <row r="39" spans="1:3">
      <c r="A39">
        <v>37</v>
      </c>
      <c r="B39">
        <v>4136853.03332171</v>
      </c>
      <c r="C39">
        <v>2168538.01076373</v>
      </c>
    </row>
    <row r="40" spans="1:3">
      <c r="A40">
        <v>38</v>
      </c>
      <c r="B40">
        <v>4142941.46821116</v>
      </c>
      <c r="C40">
        <v>2168538.01076373</v>
      </c>
    </row>
    <row r="41" spans="1:3">
      <c r="A41">
        <v>39</v>
      </c>
      <c r="B41">
        <v>4129966.48982402</v>
      </c>
      <c r="C41">
        <v>2168538.01076373</v>
      </c>
    </row>
    <row r="42" spans="1:3">
      <c r="A42">
        <v>40</v>
      </c>
      <c r="B42">
        <v>4080343.0771626</v>
      </c>
      <c r="C42">
        <v>2168538.01076373</v>
      </c>
    </row>
    <row r="43" spans="1:3">
      <c r="A43">
        <v>41</v>
      </c>
      <c r="B43">
        <v>4036655.37997259</v>
      </c>
      <c r="C43">
        <v>2168538.01076373</v>
      </c>
    </row>
    <row r="44" spans="1:3">
      <c r="A44">
        <v>42</v>
      </c>
      <c r="B44">
        <v>4044222.16471934</v>
      </c>
      <c r="C44">
        <v>2168538.01076373</v>
      </c>
    </row>
    <row r="45" spans="1:3">
      <c r="A45">
        <v>43</v>
      </c>
      <c r="B45">
        <v>3978303.95285538</v>
      </c>
      <c r="C45">
        <v>2168538.01076373</v>
      </c>
    </row>
    <row r="46" spans="1:3">
      <c r="A46">
        <v>44</v>
      </c>
      <c r="B46">
        <v>3861220.10121322</v>
      </c>
      <c r="C46">
        <v>2168538.01076373</v>
      </c>
    </row>
    <row r="47" spans="1:3">
      <c r="A47">
        <v>45</v>
      </c>
      <c r="B47">
        <v>3787684.01495228</v>
      </c>
      <c r="C47">
        <v>2168538.01076373</v>
      </c>
    </row>
    <row r="48" spans="1:3">
      <c r="A48">
        <v>46</v>
      </c>
      <c r="B48">
        <v>3708553.89195251</v>
      </c>
      <c r="C48">
        <v>2168538.01076373</v>
      </c>
    </row>
    <row r="49" spans="1:3">
      <c r="A49">
        <v>47</v>
      </c>
      <c r="B49">
        <v>3629288.01475735</v>
      </c>
      <c r="C49">
        <v>2168538.01076373</v>
      </c>
    </row>
    <row r="50" spans="1:3">
      <c r="A50">
        <v>48</v>
      </c>
      <c r="B50">
        <v>3590781.35590828</v>
      </c>
      <c r="C50">
        <v>2168538.01076373</v>
      </c>
    </row>
    <row r="51" spans="1:3">
      <c r="A51">
        <v>49</v>
      </c>
      <c r="B51">
        <v>3559380.61614271</v>
      </c>
      <c r="C51">
        <v>2168538.01076373</v>
      </c>
    </row>
    <row r="52" spans="1:3">
      <c r="A52">
        <v>50</v>
      </c>
      <c r="B52">
        <v>3569421.60567212</v>
      </c>
      <c r="C52">
        <v>2168538.01076373</v>
      </c>
    </row>
    <row r="53" spans="1:3">
      <c r="A53">
        <v>51</v>
      </c>
      <c r="B53">
        <v>3496424.47239501</v>
      </c>
      <c r="C53">
        <v>2168538.01076373</v>
      </c>
    </row>
    <row r="54" spans="1:3">
      <c r="A54">
        <v>52</v>
      </c>
      <c r="B54">
        <v>3472928.92631346</v>
      </c>
      <c r="C54">
        <v>2168538.01076373</v>
      </c>
    </row>
    <row r="55" spans="1:3">
      <c r="A55">
        <v>53</v>
      </c>
      <c r="B55">
        <v>3463747.02778239</v>
      </c>
      <c r="C55">
        <v>2168538.01076373</v>
      </c>
    </row>
    <row r="56" spans="1:3">
      <c r="A56">
        <v>54</v>
      </c>
      <c r="B56">
        <v>3462955.73418506</v>
      </c>
      <c r="C56">
        <v>2168538.01076373</v>
      </c>
    </row>
    <row r="57" spans="1:3">
      <c r="A57">
        <v>55</v>
      </c>
      <c r="B57">
        <v>3401700.0754477</v>
      </c>
      <c r="C57">
        <v>2168538.01076373</v>
      </c>
    </row>
    <row r="58" spans="1:3">
      <c r="A58">
        <v>56</v>
      </c>
      <c r="B58">
        <v>3341265.87292777</v>
      </c>
      <c r="C58">
        <v>2168538.01076373</v>
      </c>
    </row>
    <row r="59" spans="1:3">
      <c r="A59">
        <v>57</v>
      </c>
      <c r="B59">
        <v>3290621.55754592</v>
      </c>
      <c r="C59">
        <v>2168538.01076373</v>
      </c>
    </row>
    <row r="60" spans="1:3">
      <c r="A60">
        <v>58</v>
      </c>
      <c r="B60">
        <v>3239924.6589269</v>
      </c>
      <c r="C60">
        <v>2168538.01076373</v>
      </c>
    </row>
    <row r="61" spans="1:3">
      <c r="A61">
        <v>59</v>
      </c>
      <c r="B61">
        <v>3204973.26422721</v>
      </c>
      <c r="C61">
        <v>2168538.01076373</v>
      </c>
    </row>
    <row r="62" spans="1:3">
      <c r="A62">
        <v>60</v>
      </c>
      <c r="B62">
        <v>3199885.73855158</v>
      </c>
      <c r="C62">
        <v>2168538.01076373</v>
      </c>
    </row>
    <row r="63" spans="1:3">
      <c r="A63">
        <v>61</v>
      </c>
      <c r="B63">
        <v>3203015.26660249</v>
      </c>
      <c r="C63">
        <v>2168538.01076373</v>
      </c>
    </row>
    <row r="64" spans="1:3">
      <c r="A64">
        <v>62</v>
      </c>
      <c r="B64">
        <v>3164018.91569489</v>
      </c>
      <c r="C64">
        <v>2168538.01076373</v>
      </c>
    </row>
    <row r="65" spans="1:3">
      <c r="A65">
        <v>63</v>
      </c>
      <c r="B65">
        <v>3131687.88945182</v>
      </c>
      <c r="C65">
        <v>2168538.01076373</v>
      </c>
    </row>
    <row r="66" spans="1:3">
      <c r="A66">
        <v>64</v>
      </c>
      <c r="B66">
        <v>3112677.52523225</v>
      </c>
      <c r="C66">
        <v>2168538.01076373</v>
      </c>
    </row>
    <row r="67" spans="1:3">
      <c r="A67">
        <v>65</v>
      </c>
      <c r="B67">
        <v>3113513.24596594</v>
      </c>
      <c r="C67">
        <v>2168538.01076373</v>
      </c>
    </row>
    <row r="68" spans="1:3">
      <c r="A68">
        <v>66</v>
      </c>
      <c r="B68">
        <v>3069781.63829693</v>
      </c>
      <c r="C68">
        <v>2168538.01076373</v>
      </c>
    </row>
    <row r="69" spans="1:3">
      <c r="A69">
        <v>67</v>
      </c>
      <c r="B69">
        <v>3042002.02267851</v>
      </c>
      <c r="C69">
        <v>2168538.01076373</v>
      </c>
    </row>
    <row r="70" spans="1:3">
      <c r="A70">
        <v>68</v>
      </c>
      <c r="B70">
        <v>3011466.93869295</v>
      </c>
      <c r="C70">
        <v>2168538.01076373</v>
      </c>
    </row>
    <row r="71" spans="1:3">
      <c r="A71">
        <v>69</v>
      </c>
      <c r="B71">
        <v>2976107.51848847</v>
      </c>
      <c r="C71">
        <v>2168538.01076373</v>
      </c>
    </row>
    <row r="72" spans="1:3">
      <c r="A72">
        <v>70</v>
      </c>
      <c r="B72">
        <v>2951437.42944222</v>
      </c>
      <c r="C72">
        <v>2168538.01076373</v>
      </c>
    </row>
    <row r="73" spans="1:3">
      <c r="A73">
        <v>71</v>
      </c>
      <c r="B73">
        <v>2934575.18222431</v>
      </c>
      <c r="C73">
        <v>2168538.01076373</v>
      </c>
    </row>
    <row r="74" spans="1:3">
      <c r="A74">
        <v>72</v>
      </c>
      <c r="B74">
        <v>2937096.19447825</v>
      </c>
      <c r="C74">
        <v>2168538.01076373</v>
      </c>
    </row>
    <row r="75" spans="1:3">
      <c r="A75">
        <v>73</v>
      </c>
      <c r="B75">
        <v>2902761.68144054</v>
      </c>
      <c r="C75">
        <v>2168538.01076373</v>
      </c>
    </row>
    <row r="76" spans="1:3">
      <c r="A76">
        <v>74</v>
      </c>
      <c r="B76">
        <v>2888075.01127072</v>
      </c>
      <c r="C76">
        <v>2168538.01076373</v>
      </c>
    </row>
    <row r="77" spans="1:3">
      <c r="A77">
        <v>75</v>
      </c>
      <c r="B77">
        <v>2881113.29369066</v>
      </c>
      <c r="C77">
        <v>2168538.01076373</v>
      </c>
    </row>
    <row r="78" spans="1:3">
      <c r="A78">
        <v>76</v>
      </c>
      <c r="B78">
        <v>2881725.39967596</v>
      </c>
      <c r="C78">
        <v>2168538.01076373</v>
      </c>
    </row>
    <row r="79" spans="1:3">
      <c r="A79">
        <v>77</v>
      </c>
      <c r="B79">
        <v>2854196.97241663</v>
      </c>
      <c r="C79">
        <v>2168538.01076373</v>
      </c>
    </row>
    <row r="80" spans="1:3">
      <c r="A80">
        <v>78</v>
      </c>
      <c r="B80">
        <v>2828295.67558314</v>
      </c>
      <c r="C80">
        <v>2168538.01076373</v>
      </c>
    </row>
    <row r="81" spans="1:3">
      <c r="A81">
        <v>79</v>
      </c>
      <c r="B81">
        <v>2806207.35720912</v>
      </c>
      <c r="C81">
        <v>2168538.01076373</v>
      </c>
    </row>
    <row r="82" spans="1:3">
      <c r="A82">
        <v>80</v>
      </c>
      <c r="B82">
        <v>2781452.76599428</v>
      </c>
      <c r="C82">
        <v>2168538.01076373</v>
      </c>
    </row>
    <row r="83" spans="1:3">
      <c r="A83">
        <v>81</v>
      </c>
      <c r="B83">
        <v>2761273.11141422</v>
      </c>
      <c r="C83">
        <v>2168538.01076373</v>
      </c>
    </row>
    <row r="84" spans="1:3">
      <c r="A84">
        <v>82</v>
      </c>
      <c r="B84">
        <v>2756167.6277535</v>
      </c>
      <c r="C84">
        <v>2168538.01076373</v>
      </c>
    </row>
    <row r="85" spans="1:3">
      <c r="A85">
        <v>83</v>
      </c>
      <c r="B85">
        <v>2737934.93493684</v>
      </c>
      <c r="C85">
        <v>2168538.01076373</v>
      </c>
    </row>
    <row r="86" spans="1:3">
      <c r="A86">
        <v>84</v>
      </c>
      <c r="B86">
        <v>2720186.98069523</v>
      </c>
      <c r="C86">
        <v>2168538.01076373</v>
      </c>
    </row>
    <row r="87" spans="1:3">
      <c r="A87">
        <v>85</v>
      </c>
      <c r="B87">
        <v>2703215.19866076</v>
      </c>
      <c r="C87">
        <v>2168538.01076373</v>
      </c>
    </row>
    <row r="88" spans="1:3">
      <c r="A88">
        <v>86</v>
      </c>
      <c r="B88">
        <v>2693711.44228301</v>
      </c>
      <c r="C88">
        <v>2168538.01076373</v>
      </c>
    </row>
    <row r="89" spans="1:3">
      <c r="A89">
        <v>87</v>
      </c>
      <c r="B89">
        <v>2694088.58307518</v>
      </c>
      <c r="C89">
        <v>2168538.01076373</v>
      </c>
    </row>
    <row r="90" spans="1:3">
      <c r="A90">
        <v>88</v>
      </c>
      <c r="B90">
        <v>2672831.486251</v>
      </c>
      <c r="C90">
        <v>2168538.01076373</v>
      </c>
    </row>
    <row r="91" spans="1:3">
      <c r="A91">
        <v>89</v>
      </c>
      <c r="B91">
        <v>2659353.15898827</v>
      </c>
      <c r="C91">
        <v>2168538.01076373</v>
      </c>
    </row>
    <row r="92" spans="1:3">
      <c r="A92">
        <v>90</v>
      </c>
      <c r="B92">
        <v>2645283.67269711</v>
      </c>
      <c r="C92">
        <v>2168538.01076373</v>
      </c>
    </row>
    <row r="93" spans="1:3">
      <c r="A93">
        <v>91</v>
      </c>
      <c r="B93">
        <v>2627151.460527</v>
      </c>
      <c r="C93">
        <v>2168538.01076373</v>
      </c>
    </row>
    <row r="94" spans="1:3">
      <c r="A94">
        <v>92</v>
      </c>
      <c r="B94">
        <v>2612448.36301352</v>
      </c>
      <c r="C94">
        <v>2168538.01076373</v>
      </c>
    </row>
    <row r="95" spans="1:3">
      <c r="A95">
        <v>93</v>
      </c>
      <c r="B95">
        <v>2606411.36136473</v>
      </c>
      <c r="C95">
        <v>2168538.01076373</v>
      </c>
    </row>
    <row r="96" spans="1:3">
      <c r="A96">
        <v>94</v>
      </c>
      <c r="B96">
        <v>2591871.12278791</v>
      </c>
      <c r="C96">
        <v>2168538.01076373</v>
      </c>
    </row>
    <row r="97" spans="1:3">
      <c r="A97">
        <v>95</v>
      </c>
      <c r="B97">
        <v>2574890.67975575</v>
      </c>
      <c r="C97">
        <v>2168538.01076373</v>
      </c>
    </row>
    <row r="98" spans="1:3">
      <c r="A98">
        <v>96</v>
      </c>
      <c r="B98">
        <v>2565730.23156508</v>
      </c>
      <c r="C98">
        <v>2168538.01076373</v>
      </c>
    </row>
    <row r="99" spans="1:3">
      <c r="A99">
        <v>97</v>
      </c>
      <c r="B99">
        <v>2561487.84738538</v>
      </c>
      <c r="C99">
        <v>2168538.01076373</v>
      </c>
    </row>
    <row r="100" spans="1:3">
      <c r="A100">
        <v>98</v>
      </c>
      <c r="B100">
        <v>2561683.52199686</v>
      </c>
      <c r="C100">
        <v>2168538.01076373</v>
      </c>
    </row>
    <row r="101" spans="1:3">
      <c r="A101">
        <v>99</v>
      </c>
      <c r="B101">
        <v>2547202.93412516</v>
      </c>
      <c r="C101">
        <v>2168538.01076373</v>
      </c>
    </row>
    <row r="102" spans="1:3">
      <c r="A102">
        <v>100</v>
      </c>
      <c r="B102">
        <v>2534121.91504578</v>
      </c>
      <c r="C102">
        <v>2168538.01076373</v>
      </c>
    </row>
    <row r="103" spans="1:3">
      <c r="A103">
        <v>101</v>
      </c>
      <c r="B103">
        <v>2523091.48189932</v>
      </c>
      <c r="C103">
        <v>2168538.01076373</v>
      </c>
    </row>
    <row r="104" spans="1:3">
      <c r="A104">
        <v>102</v>
      </c>
      <c r="B104">
        <v>2509289.63814356</v>
      </c>
      <c r="C104">
        <v>2168538.01076373</v>
      </c>
    </row>
    <row r="105" spans="1:3">
      <c r="A105">
        <v>103</v>
      </c>
      <c r="B105">
        <v>2496841.66754637</v>
      </c>
      <c r="C105">
        <v>2168538.01076373</v>
      </c>
    </row>
    <row r="106" spans="1:3">
      <c r="A106">
        <v>104</v>
      </c>
      <c r="B106">
        <v>2488959.20102171</v>
      </c>
      <c r="C106">
        <v>2168538.01076373</v>
      </c>
    </row>
    <row r="107" spans="1:3">
      <c r="A107">
        <v>105</v>
      </c>
      <c r="B107">
        <v>2478574.8879636</v>
      </c>
      <c r="C107">
        <v>2168538.01076373</v>
      </c>
    </row>
    <row r="108" spans="1:3">
      <c r="A108">
        <v>106</v>
      </c>
      <c r="B108">
        <v>2467208.37370613</v>
      </c>
      <c r="C108">
        <v>2168538.01076373</v>
      </c>
    </row>
    <row r="109" spans="1:3">
      <c r="A109">
        <v>107</v>
      </c>
      <c r="B109">
        <v>2457072.87257151</v>
      </c>
      <c r="C109">
        <v>2168538.01076373</v>
      </c>
    </row>
    <row r="110" spans="1:3">
      <c r="A110">
        <v>108</v>
      </c>
      <c r="B110">
        <v>2451565.95847366</v>
      </c>
      <c r="C110">
        <v>2168538.01076373</v>
      </c>
    </row>
    <row r="111" spans="1:3">
      <c r="A111">
        <v>109</v>
      </c>
      <c r="B111">
        <v>2441735.34392605</v>
      </c>
      <c r="C111">
        <v>2168538.01076373</v>
      </c>
    </row>
    <row r="112" spans="1:3">
      <c r="A112">
        <v>110</v>
      </c>
      <c r="B112">
        <v>2430797.30510872</v>
      </c>
      <c r="C112">
        <v>2168538.01076373</v>
      </c>
    </row>
    <row r="113" spans="1:3">
      <c r="A113">
        <v>111</v>
      </c>
      <c r="B113">
        <v>2422987.34145889</v>
      </c>
      <c r="C113">
        <v>2168538.01076373</v>
      </c>
    </row>
    <row r="114" spans="1:3">
      <c r="A114">
        <v>112</v>
      </c>
      <c r="B114">
        <v>2415514.99586804</v>
      </c>
      <c r="C114">
        <v>2168538.01076373</v>
      </c>
    </row>
    <row r="115" spans="1:3">
      <c r="A115">
        <v>113</v>
      </c>
      <c r="B115">
        <v>2405082.21028303</v>
      </c>
      <c r="C115">
        <v>2168538.01076373</v>
      </c>
    </row>
    <row r="116" spans="1:3">
      <c r="A116">
        <v>114</v>
      </c>
      <c r="B116">
        <v>2396063.83662481</v>
      </c>
      <c r="C116">
        <v>2168538.01076373</v>
      </c>
    </row>
    <row r="117" spans="1:3">
      <c r="A117">
        <v>115</v>
      </c>
      <c r="B117">
        <v>2391980.23808169</v>
      </c>
      <c r="C117">
        <v>2168538.01076373</v>
      </c>
    </row>
    <row r="118" spans="1:3">
      <c r="A118">
        <v>116</v>
      </c>
      <c r="B118">
        <v>2383425.96304066</v>
      </c>
      <c r="C118">
        <v>2168538.01076373</v>
      </c>
    </row>
    <row r="119" spans="1:3">
      <c r="A119">
        <v>117</v>
      </c>
      <c r="B119">
        <v>2373107.08415566</v>
      </c>
      <c r="C119">
        <v>2168538.01076373</v>
      </c>
    </row>
    <row r="120" spans="1:3">
      <c r="A120">
        <v>118</v>
      </c>
      <c r="B120">
        <v>2366314.54737958</v>
      </c>
      <c r="C120">
        <v>2168538.01076373</v>
      </c>
    </row>
    <row r="121" spans="1:3">
      <c r="A121">
        <v>119</v>
      </c>
      <c r="B121">
        <v>2363019.34236414</v>
      </c>
      <c r="C121">
        <v>2168538.01076373</v>
      </c>
    </row>
    <row r="122" spans="1:3">
      <c r="A122">
        <v>120</v>
      </c>
      <c r="B122">
        <v>2355562.79115155</v>
      </c>
      <c r="C122">
        <v>2168538.01076373</v>
      </c>
    </row>
    <row r="123" spans="1:3">
      <c r="A123">
        <v>121</v>
      </c>
      <c r="B123">
        <v>2347338.01693099</v>
      </c>
      <c r="C123">
        <v>2168538.01076373</v>
      </c>
    </row>
    <row r="124" spans="1:3">
      <c r="A124">
        <v>122</v>
      </c>
      <c r="B124">
        <v>2339902.03734175</v>
      </c>
      <c r="C124">
        <v>2168538.01076373</v>
      </c>
    </row>
    <row r="125" spans="1:3">
      <c r="A125">
        <v>123</v>
      </c>
      <c r="B125">
        <v>2333734.79118505</v>
      </c>
      <c r="C125">
        <v>2168538.01076373</v>
      </c>
    </row>
    <row r="126" spans="1:3">
      <c r="A126">
        <v>124</v>
      </c>
      <c r="B126">
        <v>2325434.88963738</v>
      </c>
      <c r="C126">
        <v>2168538.01076373</v>
      </c>
    </row>
    <row r="127" spans="1:3">
      <c r="A127">
        <v>125</v>
      </c>
      <c r="B127">
        <v>2317880.84817196</v>
      </c>
      <c r="C127">
        <v>2168538.01076373</v>
      </c>
    </row>
    <row r="128" spans="1:3">
      <c r="A128">
        <v>126</v>
      </c>
      <c r="B128">
        <v>2313519.44123785</v>
      </c>
      <c r="C128">
        <v>2168538.01076373</v>
      </c>
    </row>
    <row r="129" spans="1:3">
      <c r="A129">
        <v>127</v>
      </c>
      <c r="B129">
        <v>2307115.51755729</v>
      </c>
      <c r="C129">
        <v>2168538.01076373</v>
      </c>
    </row>
    <row r="130" spans="1:3">
      <c r="A130">
        <v>128</v>
      </c>
      <c r="B130">
        <v>2299537.60952096</v>
      </c>
      <c r="C130">
        <v>2168538.01076373</v>
      </c>
    </row>
    <row r="131" spans="1:3">
      <c r="A131">
        <v>129</v>
      </c>
      <c r="B131">
        <v>2293100.66984036</v>
      </c>
      <c r="C131">
        <v>2168538.01076373</v>
      </c>
    </row>
    <row r="132" spans="1:3">
      <c r="A132">
        <v>130</v>
      </c>
      <c r="B132">
        <v>2289669.26142506</v>
      </c>
      <c r="C132">
        <v>2168538.01076373</v>
      </c>
    </row>
    <row r="133" spans="1:3">
      <c r="A133">
        <v>131</v>
      </c>
      <c r="B133">
        <v>2283160.38501867</v>
      </c>
      <c r="C133">
        <v>2168538.01076373</v>
      </c>
    </row>
    <row r="134" spans="1:3">
      <c r="A134">
        <v>132</v>
      </c>
      <c r="B134">
        <v>2275978.11999173</v>
      </c>
      <c r="C134">
        <v>2168538.01076373</v>
      </c>
    </row>
    <row r="135" spans="1:3">
      <c r="A135">
        <v>133</v>
      </c>
      <c r="B135">
        <v>2270308.27711539</v>
      </c>
      <c r="C135">
        <v>2168538.01076373</v>
      </c>
    </row>
    <row r="136" spans="1:3">
      <c r="A136">
        <v>134</v>
      </c>
      <c r="B136">
        <v>2265410.93469822</v>
      </c>
      <c r="C136">
        <v>2168538.01076373</v>
      </c>
    </row>
    <row r="137" spans="1:3">
      <c r="A137">
        <v>135</v>
      </c>
      <c r="B137">
        <v>2258656.76486709</v>
      </c>
      <c r="C137">
        <v>2168538.01076373</v>
      </c>
    </row>
    <row r="138" spans="1:3">
      <c r="A138">
        <v>136</v>
      </c>
      <c r="B138">
        <v>2252682.38549105</v>
      </c>
      <c r="C138">
        <v>2168538.01076373</v>
      </c>
    </row>
    <row r="139" spans="1:3">
      <c r="A139">
        <v>137</v>
      </c>
      <c r="B139">
        <v>2249753.02989523</v>
      </c>
      <c r="C139">
        <v>2168538.01076373</v>
      </c>
    </row>
    <row r="140" spans="1:3">
      <c r="A140">
        <v>138</v>
      </c>
      <c r="B140">
        <v>2244633.25623427</v>
      </c>
      <c r="C140">
        <v>2168538.01076373</v>
      </c>
    </row>
    <row r="141" spans="1:3">
      <c r="A141">
        <v>139</v>
      </c>
      <c r="B141">
        <v>2238086.53880238</v>
      </c>
      <c r="C141">
        <v>2168538.01076373</v>
      </c>
    </row>
    <row r="142" spans="1:3">
      <c r="A142">
        <v>140</v>
      </c>
      <c r="B142">
        <v>2232849.48974015</v>
      </c>
      <c r="C142">
        <v>2168538.01076373</v>
      </c>
    </row>
    <row r="143" spans="1:3">
      <c r="A143">
        <v>141</v>
      </c>
      <c r="B143">
        <v>2230169.87385634</v>
      </c>
      <c r="C143">
        <v>2168538.01076373</v>
      </c>
    </row>
    <row r="144" spans="1:3">
      <c r="A144">
        <v>142</v>
      </c>
      <c r="B144">
        <v>2224941.88978604</v>
      </c>
      <c r="C144">
        <v>2168538.01076373</v>
      </c>
    </row>
    <row r="145" spans="1:3">
      <c r="A145">
        <v>143</v>
      </c>
      <c r="B145">
        <v>2219108.71024173</v>
      </c>
      <c r="C145">
        <v>2168538.01076373</v>
      </c>
    </row>
    <row r="146" spans="1:3">
      <c r="A146">
        <v>144</v>
      </c>
      <c r="B146">
        <v>2214515.12127491</v>
      </c>
      <c r="C146">
        <v>2168538.01076373</v>
      </c>
    </row>
    <row r="147" spans="1:3">
      <c r="A147">
        <v>145</v>
      </c>
      <c r="B147">
        <v>2210601.76471166</v>
      </c>
      <c r="C147">
        <v>2168538.01076373</v>
      </c>
    </row>
    <row r="148" spans="1:3">
      <c r="A148">
        <v>146</v>
      </c>
      <c r="B148">
        <v>2204993.99458623</v>
      </c>
      <c r="C148">
        <v>2168538.01076373</v>
      </c>
    </row>
    <row r="149" spans="1:3">
      <c r="A149">
        <v>147</v>
      </c>
      <c r="B149">
        <v>2199979.10694593</v>
      </c>
      <c r="C149">
        <v>2168538.01076373</v>
      </c>
    </row>
    <row r="150" spans="1:3">
      <c r="A150">
        <v>148</v>
      </c>
      <c r="B150">
        <v>2197717.42431235</v>
      </c>
      <c r="C150">
        <v>2168538.01076373</v>
      </c>
    </row>
    <row r="151" spans="1:3">
      <c r="A151">
        <v>149</v>
      </c>
      <c r="B151">
        <v>2193406.62552378</v>
      </c>
      <c r="C151">
        <v>2168538.01076373</v>
      </c>
    </row>
    <row r="152" spans="1:3">
      <c r="A152">
        <v>150</v>
      </c>
      <c r="B152">
        <v>2187745.62041475</v>
      </c>
      <c r="C152">
        <v>2168538.01076373</v>
      </c>
    </row>
    <row r="153" spans="1:3">
      <c r="A153">
        <v>151</v>
      </c>
      <c r="B153">
        <v>2183708.25909877</v>
      </c>
      <c r="C153">
        <v>2168538.01076373</v>
      </c>
    </row>
    <row r="154" spans="1:3">
      <c r="A154">
        <v>152</v>
      </c>
      <c r="B154">
        <v>2181837.55607306</v>
      </c>
      <c r="C154">
        <v>2168538.01076373</v>
      </c>
    </row>
    <row r="155" spans="1:3">
      <c r="A155">
        <v>153</v>
      </c>
      <c r="B155">
        <v>2177662.41406593</v>
      </c>
      <c r="C155">
        <v>2168538.01076373</v>
      </c>
    </row>
    <row r="156" spans="1:3">
      <c r="A156">
        <v>154</v>
      </c>
      <c r="B156">
        <v>2172967.85252937</v>
      </c>
      <c r="C156">
        <v>2168538.01076373</v>
      </c>
    </row>
    <row r="157" spans="1:3">
      <c r="A157">
        <v>155</v>
      </c>
      <c r="B157">
        <v>2168571.14949606</v>
      </c>
      <c r="C157">
        <v>2168538.01076373</v>
      </c>
    </row>
    <row r="158" spans="1:3">
      <c r="A158">
        <v>156</v>
      </c>
      <c r="B158">
        <v>2165191.50434015</v>
      </c>
      <c r="C158">
        <v>2168538.01076373</v>
      </c>
    </row>
    <row r="159" spans="1:3">
      <c r="A159">
        <v>157</v>
      </c>
      <c r="B159">
        <v>2160613.60656561</v>
      </c>
      <c r="C159">
        <v>2168538.01076373</v>
      </c>
    </row>
    <row r="160" spans="1:3">
      <c r="A160">
        <v>158</v>
      </c>
      <c r="B160">
        <v>2156333.50101876</v>
      </c>
      <c r="C160">
        <v>2168538.01076373</v>
      </c>
    </row>
    <row r="161" spans="1:3">
      <c r="A161">
        <v>159</v>
      </c>
      <c r="B161">
        <v>2153728.68146392</v>
      </c>
      <c r="C161">
        <v>2168538.01076373</v>
      </c>
    </row>
    <row r="162" spans="1:3">
      <c r="A162">
        <v>160</v>
      </c>
      <c r="B162">
        <v>2153494.35761333</v>
      </c>
      <c r="C162">
        <v>2168538.01076373</v>
      </c>
    </row>
    <row r="163" spans="1:3">
      <c r="A163">
        <v>161</v>
      </c>
      <c r="B163">
        <v>2149421.499929</v>
      </c>
      <c r="C163">
        <v>2168538.01076373</v>
      </c>
    </row>
    <row r="164" spans="1:3">
      <c r="A164">
        <v>162</v>
      </c>
      <c r="B164">
        <v>2145338.60406353</v>
      </c>
      <c r="C164">
        <v>2168538.01076373</v>
      </c>
    </row>
    <row r="165" spans="1:3">
      <c r="A165">
        <v>163</v>
      </c>
      <c r="B165">
        <v>2142999.37066906</v>
      </c>
      <c r="C165">
        <v>2168538.01076373</v>
      </c>
    </row>
    <row r="166" spans="1:3">
      <c r="A166">
        <v>164</v>
      </c>
      <c r="B166">
        <v>2139298.3247958</v>
      </c>
      <c r="C166">
        <v>2168538.01076373</v>
      </c>
    </row>
    <row r="167" spans="1:3">
      <c r="A167">
        <v>165</v>
      </c>
      <c r="B167">
        <v>2134949.20626774</v>
      </c>
      <c r="C167">
        <v>2168538.01076373</v>
      </c>
    </row>
    <row r="168" spans="1:3">
      <c r="A168">
        <v>166</v>
      </c>
      <c r="B168">
        <v>2132393.91798262</v>
      </c>
      <c r="C168">
        <v>2168538.01076373</v>
      </c>
    </row>
    <row r="169" spans="1:3">
      <c r="A169">
        <v>167</v>
      </c>
      <c r="B169">
        <v>2130068.79535802</v>
      </c>
      <c r="C169">
        <v>2168538.01076373</v>
      </c>
    </row>
    <row r="170" spans="1:3">
      <c r="A170">
        <v>168</v>
      </c>
      <c r="B170">
        <v>2126402.18832738</v>
      </c>
      <c r="C170">
        <v>2168538.01076373</v>
      </c>
    </row>
    <row r="171" spans="1:3">
      <c r="A171">
        <v>169</v>
      </c>
      <c r="B171">
        <v>2123404.47398417</v>
      </c>
      <c r="C171">
        <v>2168538.01076373</v>
      </c>
    </row>
    <row r="172" spans="1:3">
      <c r="A172">
        <v>170</v>
      </c>
      <c r="B172">
        <v>2119533.92666317</v>
      </c>
      <c r="C172">
        <v>2168538.01076373</v>
      </c>
    </row>
    <row r="173" spans="1:3">
      <c r="A173">
        <v>171</v>
      </c>
      <c r="B173">
        <v>2119231.48204422</v>
      </c>
      <c r="C173">
        <v>2168538.01076373</v>
      </c>
    </row>
    <row r="174" spans="1:3">
      <c r="A174">
        <v>172</v>
      </c>
      <c r="B174">
        <v>2118675.63070161</v>
      </c>
      <c r="C174">
        <v>2168538.01076373</v>
      </c>
    </row>
    <row r="175" spans="1:3">
      <c r="A175">
        <v>173</v>
      </c>
      <c r="B175">
        <v>2115661.63990172</v>
      </c>
      <c r="C175">
        <v>2168538.01076373</v>
      </c>
    </row>
    <row r="176" spans="1:3">
      <c r="A176">
        <v>174</v>
      </c>
      <c r="B176">
        <v>2111753.26556573</v>
      </c>
      <c r="C176">
        <v>2168538.01076373</v>
      </c>
    </row>
    <row r="177" spans="1:3">
      <c r="A177">
        <v>175</v>
      </c>
      <c r="B177">
        <v>2111261.31267101</v>
      </c>
      <c r="C177">
        <v>2168538.01076373</v>
      </c>
    </row>
    <row r="178" spans="1:3">
      <c r="A178">
        <v>176</v>
      </c>
      <c r="B178">
        <v>2111073.05687603</v>
      </c>
      <c r="C178">
        <v>2168538.01076373</v>
      </c>
    </row>
    <row r="179" spans="1:3">
      <c r="A179">
        <v>177</v>
      </c>
      <c r="B179">
        <v>2108640.39510817</v>
      </c>
      <c r="C179">
        <v>2168538.01076373</v>
      </c>
    </row>
    <row r="180" spans="1:3">
      <c r="A180">
        <v>178</v>
      </c>
      <c r="B180">
        <v>2105675.72978288</v>
      </c>
      <c r="C180">
        <v>2168538.01076373</v>
      </c>
    </row>
    <row r="181" spans="1:3">
      <c r="A181">
        <v>179</v>
      </c>
      <c r="B181">
        <v>2103688.75805449</v>
      </c>
      <c r="C181">
        <v>2168538.01076373</v>
      </c>
    </row>
    <row r="182" spans="1:3">
      <c r="A182">
        <v>180</v>
      </c>
      <c r="B182">
        <v>2101254.73293275</v>
      </c>
      <c r="C182">
        <v>2168538.01076373</v>
      </c>
    </row>
    <row r="183" spans="1:3">
      <c r="A183">
        <v>181</v>
      </c>
      <c r="B183">
        <v>2098708.49511051</v>
      </c>
      <c r="C183">
        <v>2168538.01076373</v>
      </c>
    </row>
    <row r="184" spans="1:3">
      <c r="A184">
        <v>182</v>
      </c>
      <c r="B184">
        <v>2097091.02079273</v>
      </c>
      <c r="C184">
        <v>2168538.01076373</v>
      </c>
    </row>
    <row r="185" spans="1:3">
      <c r="A185">
        <v>183</v>
      </c>
      <c r="B185">
        <v>2096079.50251305</v>
      </c>
      <c r="C185">
        <v>2168538.01076373</v>
      </c>
    </row>
    <row r="186" spans="1:3">
      <c r="A186">
        <v>184</v>
      </c>
      <c r="B186">
        <v>2093224.72981396</v>
      </c>
      <c r="C186">
        <v>2168538.01076373</v>
      </c>
    </row>
    <row r="187" spans="1:3">
      <c r="A187">
        <v>185</v>
      </c>
      <c r="B187">
        <v>2094446.94511295</v>
      </c>
      <c r="C187">
        <v>2168538.01076373</v>
      </c>
    </row>
    <row r="188" spans="1:3">
      <c r="A188">
        <v>186</v>
      </c>
      <c r="B188">
        <v>2094303.79610595</v>
      </c>
      <c r="C188">
        <v>2168538.01076373</v>
      </c>
    </row>
    <row r="189" spans="1:3">
      <c r="A189">
        <v>187</v>
      </c>
      <c r="B189">
        <v>2092719.6038994</v>
      </c>
      <c r="C189">
        <v>2168538.01076373</v>
      </c>
    </row>
    <row r="190" spans="1:3">
      <c r="A190">
        <v>188</v>
      </c>
      <c r="B190">
        <v>2091947.93179115</v>
      </c>
      <c r="C190">
        <v>2168538.01076373</v>
      </c>
    </row>
    <row r="191" spans="1:3">
      <c r="A191">
        <v>189</v>
      </c>
      <c r="B191">
        <v>2089449.08506444</v>
      </c>
      <c r="C191">
        <v>2168538.01076373</v>
      </c>
    </row>
    <row r="192" spans="1:3">
      <c r="A192">
        <v>190</v>
      </c>
      <c r="B192">
        <v>2088108.52736272</v>
      </c>
      <c r="C192">
        <v>2168538.01076373</v>
      </c>
    </row>
    <row r="193" spans="1:3">
      <c r="A193">
        <v>191</v>
      </c>
      <c r="B193">
        <v>2085514.95837244</v>
      </c>
      <c r="C193">
        <v>2168538.01076373</v>
      </c>
    </row>
    <row r="194" spans="1:3">
      <c r="A194">
        <v>192</v>
      </c>
      <c r="B194">
        <v>2083688.40005489</v>
      </c>
      <c r="C194">
        <v>2168538.01076373</v>
      </c>
    </row>
    <row r="195" spans="1:3">
      <c r="A195">
        <v>193</v>
      </c>
      <c r="B195">
        <v>2082105.82589602</v>
      </c>
      <c r="C195">
        <v>2168538.01076373</v>
      </c>
    </row>
    <row r="196" spans="1:3">
      <c r="A196">
        <v>194</v>
      </c>
      <c r="B196">
        <v>2080390.4752498</v>
      </c>
      <c r="C196">
        <v>2168538.01076373</v>
      </c>
    </row>
    <row r="197" spans="1:3">
      <c r="A197">
        <v>195</v>
      </c>
      <c r="B197">
        <v>2083041.69344017</v>
      </c>
      <c r="C197">
        <v>2168538.01076373</v>
      </c>
    </row>
    <row r="198" spans="1:3">
      <c r="A198">
        <v>196</v>
      </c>
      <c r="B198">
        <v>2079981.01666829</v>
      </c>
      <c r="C198">
        <v>2168538.01076373</v>
      </c>
    </row>
    <row r="199" spans="1:3">
      <c r="A199">
        <v>197</v>
      </c>
      <c r="B199">
        <v>2080415.14380495</v>
      </c>
      <c r="C199">
        <v>2168538.01076373</v>
      </c>
    </row>
    <row r="200" spans="1:3">
      <c r="A200">
        <v>198</v>
      </c>
      <c r="B200">
        <v>2079270.97456577</v>
      </c>
      <c r="C200">
        <v>2168538.01076373</v>
      </c>
    </row>
    <row r="201" spans="1:3">
      <c r="A201">
        <v>199</v>
      </c>
      <c r="B201">
        <v>2078762.73179662</v>
      </c>
      <c r="C201">
        <v>2168538.01076373</v>
      </c>
    </row>
    <row r="202" spans="1:3">
      <c r="A202">
        <v>200</v>
      </c>
      <c r="B202">
        <v>2078577.72996324</v>
      </c>
      <c r="C202">
        <v>2168538.01076373</v>
      </c>
    </row>
    <row r="203" spans="1:3">
      <c r="A203">
        <v>201</v>
      </c>
      <c r="B203">
        <v>2076068.91910815</v>
      </c>
      <c r="C203">
        <v>2168538.01076373</v>
      </c>
    </row>
    <row r="204" spans="1:3">
      <c r="A204">
        <v>202</v>
      </c>
      <c r="B204">
        <v>2075820.90140052</v>
      </c>
      <c r="C204">
        <v>2168538.01076373</v>
      </c>
    </row>
    <row r="205" spans="1:3">
      <c r="A205">
        <v>203</v>
      </c>
      <c r="B205">
        <v>2075939.18848639</v>
      </c>
      <c r="C205">
        <v>2168538.01076373</v>
      </c>
    </row>
    <row r="206" spans="1:3">
      <c r="A206">
        <v>204</v>
      </c>
      <c r="B206">
        <v>2075852.74482709</v>
      </c>
      <c r="C206">
        <v>2168538.01076373</v>
      </c>
    </row>
    <row r="207" spans="1:3">
      <c r="A207">
        <v>205</v>
      </c>
      <c r="B207">
        <v>2074808.30044278</v>
      </c>
      <c r="C207">
        <v>2168538.01076373</v>
      </c>
    </row>
    <row r="208" spans="1:3">
      <c r="A208">
        <v>206</v>
      </c>
      <c r="B208">
        <v>2074964.69752432</v>
      </c>
      <c r="C208">
        <v>2168538.01076373</v>
      </c>
    </row>
    <row r="209" spans="1:3">
      <c r="A209">
        <v>207</v>
      </c>
      <c r="B209">
        <v>2074245.48417572</v>
      </c>
      <c r="C209">
        <v>2168538.01076373</v>
      </c>
    </row>
    <row r="210" spans="1:3">
      <c r="A210">
        <v>208</v>
      </c>
      <c r="B210">
        <v>2072972.32032018</v>
      </c>
      <c r="C210">
        <v>2168538.01076373</v>
      </c>
    </row>
    <row r="211" spans="1:3">
      <c r="A211">
        <v>209</v>
      </c>
      <c r="B211">
        <v>2073177.04179147</v>
      </c>
      <c r="C211">
        <v>2168538.01076373</v>
      </c>
    </row>
    <row r="212" spans="1:3">
      <c r="A212">
        <v>210</v>
      </c>
      <c r="B212">
        <v>2072906.66618938</v>
      </c>
      <c r="C212">
        <v>2168538.01076373</v>
      </c>
    </row>
    <row r="213" spans="1:3">
      <c r="A213">
        <v>211</v>
      </c>
      <c r="B213">
        <v>2072685.50833998</v>
      </c>
      <c r="C213">
        <v>2168538.01076373</v>
      </c>
    </row>
    <row r="214" spans="1:3">
      <c r="A214">
        <v>212</v>
      </c>
      <c r="B214">
        <v>2071447.8900167</v>
      </c>
      <c r="C214">
        <v>2168538.01076373</v>
      </c>
    </row>
    <row r="215" spans="1:3">
      <c r="A215">
        <v>213</v>
      </c>
      <c r="B215">
        <v>2071606.96916062</v>
      </c>
      <c r="C215">
        <v>2168538.01076373</v>
      </c>
    </row>
    <row r="216" spans="1:3">
      <c r="A216">
        <v>214</v>
      </c>
      <c r="B216">
        <v>2071885.57639145</v>
      </c>
      <c r="C216">
        <v>2168538.01076373</v>
      </c>
    </row>
    <row r="217" spans="1:3">
      <c r="A217">
        <v>215</v>
      </c>
      <c r="B217">
        <v>2071091.44465078</v>
      </c>
      <c r="C217">
        <v>2168538.01076373</v>
      </c>
    </row>
    <row r="218" spans="1:3">
      <c r="A218">
        <v>216</v>
      </c>
      <c r="B218">
        <v>2070405.98687865</v>
      </c>
      <c r="C218">
        <v>2168538.01076373</v>
      </c>
    </row>
    <row r="219" spans="1:3">
      <c r="A219">
        <v>217</v>
      </c>
      <c r="B219">
        <v>2069806.29113484</v>
      </c>
      <c r="C219">
        <v>2168538.01076373</v>
      </c>
    </row>
    <row r="220" spans="1:3">
      <c r="A220">
        <v>218</v>
      </c>
      <c r="B220">
        <v>2070577.23634706</v>
      </c>
      <c r="C220">
        <v>2168538.01076373</v>
      </c>
    </row>
    <row r="221" spans="1:3">
      <c r="A221">
        <v>219</v>
      </c>
      <c r="B221">
        <v>2069995.30778941</v>
      </c>
      <c r="C221">
        <v>2168538.01076373</v>
      </c>
    </row>
    <row r="222" spans="1:3">
      <c r="A222">
        <v>220</v>
      </c>
      <c r="B222">
        <v>2070100.05168506</v>
      </c>
      <c r="C222">
        <v>2168538.01076373</v>
      </c>
    </row>
    <row r="223" spans="1:3">
      <c r="A223">
        <v>221</v>
      </c>
      <c r="B223">
        <v>2070213.60057035</v>
      </c>
      <c r="C223">
        <v>2168538.01076373</v>
      </c>
    </row>
    <row r="224" spans="1:3">
      <c r="A224">
        <v>222</v>
      </c>
      <c r="B224">
        <v>2070527.35548996</v>
      </c>
      <c r="C224">
        <v>2168538.01076373</v>
      </c>
    </row>
    <row r="225" spans="1:3">
      <c r="A225">
        <v>223</v>
      </c>
      <c r="B225">
        <v>2069845.12877573</v>
      </c>
      <c r="C225">
        <v>2168538.01076373</v>
      </c>
    </row>
    <row r="226" spans="1:3">
      <c r="A226">
        <v>224</v>
      </c>
      <c r="B226">
        <v>2069693.84050423</v>
      </c>
      <c r="C226">
        <v>2168538.01076373</v>
      </c>
    </row>
    <row r="227" spans="1:3">
      <c r="A227">
        <v>225</v>
      </c>
      <c r="B227">
        <v>2070306.12067126</v>
      </c>
      <c r="C227">
        <v>2168538.01076373</v>
      </c>
    </row>
    <row r="228" spans="1:3">
      <c r="A228">
        <v>226</v>
      </c>
      <c r="B228">
        <v>2069488.92019907</v>
      </c>
      <c r="C228">
        <v>2168538.01076373</v>
      </c>
    </row>
    <row r="229" spans="1:3">
      <c r="A229">
        <v>227</v>
      </c>
      <c r="B229">
        <v>2069373.09257749</v>
      </c>
      <c r="C229">
        <v>2168538.01076373</v>
      </c>
    </row>
    <row r="230" spans="1:3">
      <c r="A230">
        <v>228</v>
      </c>
      <c r="B230">
        <v>2069209.96000423</v>
      </c>
      <c r="C230">
        <v>2168538.01076373</v>
      </c>
    </row>
    <row r="231" spans="1:3">
      <c r="A231">
        <v>229</v>
      </c>
      <c r="B231">
        <v>2068729.03721352</v>
      </c>
      <c r="C231">
        <v>2168538.01076373</v>
      </c>
    </row>
    <row r="232" spans="1:3">
      <c r="A232">
        <v>230</v>
      </c>
      <c r="B232">
        <v>2069717.13633221</v>
      </c>
      <c r="C232">
        <v>2168538.01076373</v>
      </c>
    </row>
    <row r="233" spans="1:3">
      <c r="A233">
        <v>231</v>
      </c>
      <c r="B233">
        <v>2069556.10890424</v>
      </c>
      <c r="C233">
        <v>2168538.01076373</v>
      </c>
    </row>
    <row r="234" spans="1:3">
      <c r="A234">
        <v>232</v>
      </c>
      <c r="B234">
        <v>2070067.27281189</v>
      </c>
      <c r="C234">
        <v>2168538.01076373</v>
      </c>
    </row>
    <row r="235" spans="1:3">
      <c r="A235">
        <v>233</v>
      </c>
      <c r="B235">
        <v>2068579.83694212</v>
      </c>
      <c r="C235">
        <v>2168538.01076373</v>
      </c>
    </row>
    <row r="236" spans="1:3">
      <c r="A236">
        <v>234</v>
      </c>
      <c r="B236">
        <v>2069821.48375067</v>
      </c>
      <c r="C236">
        <v>2168538.01076373</v>
      </c>
    </row>
    <row r="237" spans="1:3">
      <c r="A237">
        <v>235</v>
      </c>
      <c r="B237">
        <v>2069511.89961176</v>
      </c>
      <c r="C237">
        <v>2168538.01076373</v>
      </c>
    </row>
    <row r="238" spans="1:3">
      <c r="A238">
        <v>236</v>
      </c>
      <c r="B238">
        <v>2069843.3960987</v>
      </c>
      <c r="C238">
        <v>2168538.01076373</v>
      </c>
    </row>
    <row r="239" spans="1:3">
      <c r="A239">
        <v>237</v>
      </c>
      <c r="B239">
        <v>2069317.87790825</v>
      </c>
      <c r="C239">
        <v>2168538.01076373</v>
      </c>
    </row>
    <row r="240" spans="1:3">
      <c r="A240">
        <v>238</v>
      </c>
      <c r="B240">
        <v>2069102.88901335</v>
      </c>
      <c r="C240">
        <v>2168538.01076373</v>
      </c>
    </row>
    <row r="241" spans="1:3">
      <c r="A241">
        <v>239</v>
      </c>
      <c r="B241">
        <v>2069195.95963805</v>
      </c>
      <c r="C241">
        <v>2168538.01076373</v>
      </c>
    </row>
    <row r="242" spans="1:3">
      <c r="A242">
        <v>240</v>
      </c>
      <c r="B242">
        <v>2069243.69202605</v>
      </c>
      <c r="C242">
        <v>2168538.01076373</v>
      </c>
    </row>
    <row r="243" spans="1:3">
      <c r="A243">
        <v>241</v>
      </c>
      <c r="B243">
        <v>2068946.50960838</v>
      </c>
      <c r="C243">
        <v>2168538.01076373</v>
      </c>
    </row>
    <row r="244" spans="1:3">
      <c r="A244">
        <v>242</v>
      </c>
      <c r="B244">
        <v>2069046.2052294</v>
      </c>
      <c r="C244">
        <v>2168538.01076373</v>
      </c>
    </row>
    <row r="245" spans="1:3">
      <c r="A245">
        <v>243</v>
      </c>
      <c r="B245">
        <v>2069123.91791383</v>
      </c>
      <c r="C245">
        <v>2168538.01076373</v>
      </c>
    </row>
    <row r="246" spans="1:3">
      <c r="A246">
        <v>244</v>
      </c>
      <c r="B246">
        <v>2068553.54335403</v>
      </c>
      <c r="C246">
        <v>2168538.01076373</v>
      </c>
    </row>
    <row r="247" spans="1:3">
      <c r="A247">
        <v>245</v>
      </c>
      <c r="B247">
        <v>2068106.34840367</v>
      </c>
      <c r="C247">
        <v>2168538.01076373</v>
      </c>
    </row>
    <row r="248" spans="1:3">
      <c r="A248">
        <v>246</v>
      </c>
      <c r="B248">
        <v>2068525.64685705</v>
      </c>
      <c r="C248">
        <v>2168538.01076373</v>
      </c>
    </row>
    <row r="249" spans="1:3">
      <c r="A249">
        <v>247</v>
      </c>
      <c r="B249">
        <v>2067968.21025209</v>
      </c>
      <c r="C249">
        <v>2168538.01076373</v>
      </c>
    </row>
    <row r="250" spans="1:3">
      <c r="A250">
        <v>248</v>
      </c>
      <c r="B250">
        <v>2067697.36517411</v>
      </c>
      <c r="C250">
        <v>2168538.01076373</v>
      </c>
    </row>
    <row r="251" spans="1:3">
      <c r="A251">
        <v>249</v>
      </c>
      <c r="B251">
        <v>2067762.24532251</v>
      </c>
      <c r="C251">
        <v>2168538.01076373</v>
      </c>
    </row>
    <row r="252" spans="1:3">
      <c r="A252">
        <v>250</v>
      </c>
      <c r="B252">
        <v>2067751.73486435</v>
      </c>
      <c r="C252">
        <v>2168538.01076373</v>
      </c>
    </row>
    <row r="253" spans="1:3">
      <c r="A253">
        <v>251</v>
      </c>
      <c r="B253">
        <v>2067513.01298992</v>
      </c>
      <c r="C253">
        <v>2168538.01076373</v>
      </c>
    </row>
    <row r="254" spans="1:3">
      <c r="A254">
        <v>252</v>
      </c>
      <c r="B254">
        <v>2067685.50323659</v>
      </c>
      <c r="C254">
        <v>2168538.01076373</v>
      </c>
    </row>
    <row r="255" spans="1:3">
      <c r="A255">
        <v>253</v>
      </c>
      <c r="B255">
        <v>2067716.76007845</v>
      </c>
      <c r="C255">
        <v>2168538.01076373</v>
      </c>
    </row>
    <row r="256" spans="1:3">
      <c r="A256">
        <v>254</v>
      </c>
      <c r="B256">
        <v>2067787.18632912</v>
      </c>
      <c r="C256">
        <v>2168538.01076373</v>
      </c>
    </row>
    <row r="257" spans="1:3">
      <c r="A257">
        <v>255</v>
      </c>
      <c r="B257">
        <v>2067628.0596392</v>
      </c>
      <c r="C257">
        <v>2168538.01076373</v>
      </c>
    </row>
    <row r="258" spans="1:3">
      <c r="A258">
        <v>256</v>
      </c>
      <c r="B258">
        <v>2067488.04018806</v>
      </c>
      <c r="C258">
        <v>2168538.01076373</v>
      </c>
    </row>
    <row r="259" spans="1:3">
      <c r="A259">
        <v>257</v>
      </c>
      <c r="B259">
        <v>2067347.01194512</v>
      </c>
      <c r="C259">
        <v>2168538.01076373</v>
      </c>
    </row>
    <row r="260" spans="1:3">
      <c r="A260">
        <v>258</v>
      </c>
      <c r="B260">
        <v>2067524.70367117</v>
      </c>
      <c r="C260">
        <v>2168538.01076373</v>
      </c>
    </row>
    <row r="261" spans="1:3">
      <c r="A261">
        <v>259</v>
      </c>
      <c r="B261">
        <v>2067633.53269407</v>
      </c>
      <c r="C261">
        <v>2168538.01076373</v>
      </c>
    </row>
    <row r="262" spans="1:3">
      <c r="A262">
        <v>260</v>
      </c>
      <c r="B262">
        <v>2067460.98872954</v>
      </c>
      <c r="C262">
        <v>2168538.01076373</v>
      </c>
    </row>
    <row r="263" spans="1:3">
      <c r="A263">
        <v>261</v>
      </c>
      <c r="B263">
        <v>2067500.37665056</v>
      </c>
      <c r="C263">
        <v>2168538.01076373</v>
      </c>
    </row>
    <row r="264" spans="1:3">
      <c r="A264">
        <v>262</v>
      </c>
      <c r="B264">
        <v>2067425.22499817</v>
      </c>
      <c r="C264">
        <v>2168538.01076373</v>
      </c>
    </row>
    <row r="265" spans="1:3">
      <c r="A265">
        <v>263</v>
      </c>
      <c r="B265">
        <v>2067402.58177766</v>
      </c>
      <c r="C265">
        <v>2168538.01076373</v>
      </c>
    </row>
    <row r="266" spans="1:3">
      <c r="A266">
        <v>264</v>
      </c>
      <c r="B266">
        <v>2067410.73734433</v>
      </c>
      <c r="C266">
        <v>2168538.01076373</v>
      </c>
    </row>
    <row r="267" spans="1:3">
      <c r="A267">
        <v>265</v>
      </c>
      <c r="B267">
        <v>2067379.54409101</v>
      </c>
      <c r="C267">
        <v>2168538.01076373</v>
      </c>
    </row>
    <row r="268" spans="1:3">
      <c r="A268">
        <v>266</v>
      </c>
      <c r="B268">
        <v>2067387.29602366</v>
      </c>
      <c r="C268">
        <v>2168538.01076373</v>
      </c>
    </row>
    <row r="269" spans="1:3">
      <c r="A269">
        <v>267</v>
      </c>
      <c r="B269">
        <v>2067427.68214159</v>
      </c>
      <c r="C269">
        <v>2168538.01076373</v>
      </c>
    </row>
    <row r="270" spans="1:3">
      <c r="A270">
        <v>268</v>
      </c>
      <c r="B270">
        <v>2067369.46656184</v>
      </c>
      <c r="C270">
        <v>2168538.01076373</v>
      </c>
    </row>
    <row r="271" spans="1:3">
      <c r="A271">
        <v>269</v>
      </c>
      <c r="B271">
        <v>2067454.91018607</v>
      </c>
      <c r="C271">
        <v>2168538.01076373</v>
      </c>
    </row>
    <row r="272" spans="1:3">
      <c r="A272">
        <v>270</v>
      </c>
      <c r="B272">
        <v>2067568.86207933</v>
      </c>
      <c r="C272">
        <v>2168538.01076373</v>
      </c>
    </row>
    <row r="273" spans="1:3">
      <c r="A273">
        <v>271</v>
      </c>
      <c r="B273">
        <v>2067543.55459811</v>
      </c>
      <c r="C273">
        <v>2168538.01076373</v>
      </c>
    </row>
    <row r="274" spans="1:3">
      <c r="A274">
        <v>272</v>
      </c>
      <c r="B274">
        <v>2067329.2437752</v>
      </c>
      <c r="C274">
        <v>2168538.01076373</v>
      </c>
    </row>
    <row r="275" spans="1:3">
      <c r="A275">
        <v>273</v>
      </c>
      <c r="B275">
        <v>2067479.7148092</v>
      </c>
      <c r="C275">
        <v>2168538.01076373</v>
      </c>
    </row>
    <row r="276" spans="1:3">
      <c r="A276">
        <v>274</v>
      </c>
      <c r="B276">
        <v>2067446.03204864</v>
      </c>
      <c r="C276">
        <v>2168538.01076373</v>
      </c>
    </row>
    <row r="277" spans="1:3">
      <c r="A277">
        <v>275</v>
      </c>
      <c r="B277">
        <v>2067409.34720463</v>
      </c>
      <c r="C277">
        <v>2168538.01076373</v>
      </c>
    </row>
    <row r="278" spans="1:3">
      <c r="A278">
        <v>276</v>
      </c>
      <c r="B278">
        <v>2067377.39550238</v>
      </c>
      <c r="C278">
        <v>2168538.01076373</v>
      </c>
    </row>
    <row r="279" spans="1:3">
      <c r="A279">
        <v>277</v>
      </c>
      <c r="B279">
        <v>2067371.677898</v>
      </c>
      <c r="C279">
        <v>2168538.01076373</v>
      </c>
    </row>
    <row r="280" spans="1:3">
      <c r="A280">
        <v>278</v>
      </c>
      <c r="B280">
        <v>2067372.26648899</v>
      </c>
      <c r="C280">
        <v>2168538.01076373</v>
      </c>
    </row>
    <row r="281" spans="1:3">
      <c r="A281">
        <v>279</v>
      </c>
      <c r="B281">
        <v>2067412.55495625</v>
      </c>
      <c r="C281">
        <v>2168538.01076373</v>
      </c>
    </row>
    <row r="282" spans="1:3">
      <c r="A282">
        <v>280</v>
      </c>
      <c r="B282">
        <v>2067324.60567017</v>
      </c>
      <c r="C282">
        <v>2168538.01076373</v>
      </c>
    </row>
    <row r="283" spans="1:3">
      <c r="A283">
        <v>281</v>
      </c>
      <c r="B283">
        <v>2067388.08988858</v>
      </c>
      <c r="C283">
        <v>2168538.01076373</v>
      </c>
    </row>
    <row r="284" spans="1:3">
      <c r="A284">
        <v>282</v>
      </c>
      <c r="B284">
        <v>2067341.81333319</v>
      </c>
      <c r="C284">
        <v>2168538.01076373</v>
      </c>
    </row>
    <row r="285" spans="1:3">
      <c r="A285">
        <v>283</v>
      </c>
      <c r="B285">
        <v>2067352.56256471</v>
      </c>
      <c r="C285">
        <v>2168538.01076373</v>
      </c>
    </row>
    <row r="286" spans="1:3">
      <c r="A286">
        <v>284</v>
      </c>
      <c r="B286">
        <v>2067440.42350675</v>
      </c>
      <c r="C286">
        <v>2168538.01076373</v>
      </c>
    </row>
    <row r="287" spans="1:3">
      <c r="A287">
        <v>285</v>
      </c>
      <c r="B287">
        <v>2067365.28979886</v>
      </c>
      <c r="C287">
        <v>2168538.01076373</v>
      </c>
    </row>
    <row r="288" spans="1:3">
      <c r="A288">
        <v>286</v>
      </c>
      <c r="B288">
        <v>2067326.22868256</v>
      </c>
      <c r="C288">
        <v>2168538.01076373</v>
      </c>
    </row>
    <row r="289" spans="1:3">
      <c r="A289">
        <v>287</v>
      </c>
      <c r="B289">
        <v>2067279.74946949</v>
      </c>
      <c r="C289">
        <v>2168538.01076373</v>
      </c>
    </row>
    <row r="290" spans="1:3">
      <c r="A290">
        <v>288</v>
      </c>
      <c r="B290">
        <v>2067310.84610867</v>
      </c>
      <c r="C290">
        <v>2168538.01076373</v>
      </c>
    </row>
    <row r="291" spans="1:3">
      <c r="A291">
        <v>289</v>
      </c>
      <c r="B291">
        <v>2067197.77141759</v>
      </c>
      <c r="C291">
        <v>2168538.01076373</v>
      </c>
    </row>
    <row r="292" spans="1:3">
      <c r="A292">
        <v>290</v>
      </c>
      <c r="B292">
        <v>2067253.55352888</v>
      </c>
      <c r="C292">
        <v>2168538.01076373</v>
      </c>
    </row>
    <row r="293" spans="1:3">
      <c r="A293">
        <v>291</v>
      </c>
      <c r="B293">
        <v>2067291.93888149</v>
      </c>
      <c r="C293">
        <v>2168538.01076373</v>
      </c>
    </row>
    <row r="294" spans="1:3">
      <c r="A294">
        <v>292</v>
      </c>
      <c r="B294">
        <v>2067280.76178642</v>
      </c>
      <c r="C294">
        <v>2168538.01076373</v>
      </c>
    </row>
    <row r="295" spans="1:3">
      <c r="A295">
        <v>293</v>
      </c>
      <c r="B295">
        <v>2067278.94292371</v>
      </c>
      <c r="C295">
        <v>2168538.01076373</v>
      </c>
    </row>
    <row r="296" spans="1:3">
      <c r="A296">
        <v>294</v>
      </c>
      <c r="B296">
        <v>2067262.40863757</v>
      </c>
      <c r="C296">
        <v>2168538.01076373</v>
      </c>
    </row>
    <row r="297" spans="1:3">
      <c r="A297">
        <v>295</v>
      </c>
      <c r="B297">
        <v>2067265.78666775</v>
      </c>
      <c r="C297">
        <v>2168538.01076373</v>
      </c>
    </row>
    <row r="298" spans="1:3">
      <c r="A298">
        <v>296</v>
      </c>
      <c r="B298">
        <v>2067248.03952053</v>
      </c>
      <c r="C298">
        <v>2168538.01076373</v>
      </c>
    </row>
    <row r="299" spans="1:3">
      <c r="A299">
        <v>297</v>
      </c>
      <c r="B299">
        <v>2067253.10860369</v>
      </c>
      <c r="C299">
        <v>2168538.01076373</v>
      </c>
    </row>
    <row r="300" spans="1:3">
      <c r="A300">
        <v>298</v>
      </c>
      <c r="B300">
        <v>2067242.92754395</v>
      </c>
      <c r="C300">
        <v>2168538.01076373</v>
      </c>
    </row>
    <row r="301" spans="1:3">
      <c r="A301">
        <v>299</v>
      </c>
      <c r="B301">
        <v>2067253.61778009</v>
      </c>
      <c r="C301">
        <v>2168538.01076373</v>
      </c>
    </row>
    <row r="302" spans="1:3">
      <c r="A302">
        <v>300</v>
      </c>
      <c r="B302">
        <v>2067246.65346034</v>
      </c>
      <c r="C302">
        <v>2168538.01076373</v>
      </c>
    </row>
    <row r="303" spans="1:3">
      <c r="A303">
        <v>301</v>
      </c>
      <c r="B303">
        <v>2067265.12954615</v>
      </c>
      <c r="C303">
        <v>2168538.01076373</v>
      </c>
    </row>
    <row r="304" spans="1:3">
      <c r="A304">
        <v>302</v>
      </c>
      <c r="B304">
        <v>2067249.62562588</v>
      </c>
      <c r="C304">
        <v>2168538.01076373</v>
      </c>
    </row>
    <row r="305" spans="1:3">
      <c r="A305">
        <v>303</v>
      </c>
      <c r="B305">
        <v>2067263.4347917</v>
      </c>
      <c r="C305">
        <v>2168538.01076373</v>
      </c>
    </row>
    <row r="306" spans="1:3">
      <c r="A306">
        <v>304</v>
      </c>
      <c r="B306">
        <v>2067253.26271825</v>
      </c>
      <c r="C306">
        <v>2168538.01076373</v>
      </c>
    </row>
    <row r="307" spans="1:3">
      <c r="A307">
        <v>305</v>
      </c>
      <c r="B307">
        <v>2067260.08841157</v>
      </c>
      <c r="C307">
        <v>2168538.01076373</v>
      </c>
    </row>
    <row r="308" spans="1:3">
      <c r="A308">
        <v>306</v>
      </c>
      <c r="B308">
        <v>2067209.69774561</v>
      </c>
      <c r="C308">
        <v>2168538.01076373</v>
      </c>
    </row>
    <row r="309" spans="1:3">
      <c r="A309">
        <v>307</v>
      </c>
      <c r="B309">
        <v>2067212.41722342</v>
      </c>
      <c r="C309">
        <v>2168538.01076373</v>
      </c>
    </row>
    <row r="310" spans="1:3">
      <c r="A310">
        <v>308</v>
      </c>
      <c r="B310">
        <v>2067221.54165284</v>
      </c>
      <c r="C310">
        <v>2168538.01076373</v>
      </c>
    </row>
    <row r="311" spans="1:3">
      <c r="A311">
        <v>309</v>
      </c>
      <c r="B311">
        <v>2067197.42563012</v>
      </c>
      <c r="C311">
        <v>2168538.01076373</v>
      </c>
    </row>
    <row r="312" spans="1:3">
      <c r="A312">
        <v>310</v>
      </c>
      <c r="B312">
        <v>2067165.24192296</v>
      </c>
      <c r="C312">
        <v>2168538.01076373</v>
      </c>
    </row>
    <row r="313" spans="1:3">
      <c r="A313">
        <v>311</v>
      </c>
      <c r="B313">
        <v>2067186.6824361</v>
      </c>
      <c r="C313">
        <v>2168538.01076373</v>
      </c>
    </row>
    <row r="314" spans="1:3">
      <c r="A314">
        <v>312</v>
      </c>
      <c r="B314">
        <v>2067167.61642552</v>
      </c>
      <c r="C314">
        <v>2168538.01076373</v>
      </c>
    </row>
    <row r="315" spans="1:3">
      <c r="A315">
        <v>313</v>
      </c>
      <c r="B315">
        <v>2067182.89610679</v>
      </c>
      <c r="C315">
        <v>2168538.01076373</v>
      </c>
    </row>
    <row r="316" spans="1:3">
      <c r="A316">
        <v>314</v>
      </c>
      <c r="B316">
        <v>2067178.99992643</v>
      </c>
      <c r="C316">
        <v>2168538.01076373</v>
      </c>
    </row>
    <row r="317" spans="1:3">
      <c r="A317">
        <v>315</v>
      </c>
      <c r="B317">
        <v>2067176.54368575</v>
      </c>
      <c r="C317">
        <v>2168538.01076373</v>
      </c>
    </row>
    <row r="318" spans="1:3">
      <c r="A318">
        <v>316</v>
      </c>
      <c r="B318">
        <v>2067169.5363696</v>
      </c>
      <c r="C318">
        <v>2168538.01076373</v>
      </c>
    </row>
    <row r="319" spans="1:3">
      <c r="A319">
        <v>317</v>
      </c>
      <c r="B319">
        <v>2067192.41694989</v>
      </c>
      <c r="C319">
        <v>2168538.01076373</v>
      </c>
    </row>
    <row r="320" spans="1:3">
      <c r="A320">
        <v>318</v>
      </c>
      <c r="B320">
        <v>2067182.40729942</v>
      </c>
      <c r="C320">
        <v>2168538.01076373</v>
      </c>
    </row>
    <row r="321" spans="1:3">
      <c r="A321">
        <v>319</v>
      </c>
      <c r="B321">
        <v>2067172.04167901</v>
      </c>
      <c r="C321">
        <v>2168538.01076373</v>
      </c>
    </row>
    <row r="322" spans="1:3">
      <c r="A322">
        <v>320</v>
      </c>
      <c r="B322">
        <v>2067169.4214056</v>
      </c>
      <c r="C322">
        <v>2168538.01076373</v>
      </c>
    </row>
    <row r="323" spans="1:3">
      <c r="A323">
        <v>321</v>
      </c>
      <c r="B323">
        <v>2067163.71913102</v>
      </c>
      <c r="C323">
        <v>2168538.01076373</v>
      </c>
    </row>
    <row r="324" spans="1:3">
      <c r="A324">
        <v>322</v>
      </c>
      <c r="B324">
        <v>2067169.61399149</v>
      </c>
      <c r="C324">
        <v>2168538.01076373</v>
      </c>
    </row>
    <row r="325" spans="1:3">
      <c r="A325">
        <v>323</v>
      </c>
      <c r="B325">
        <v>2067186.31658402</v>
      </c>
      <c r="C325">
        <v>2168538.01076373</v>
      </c>
    </row>
    <row r="326" spans="1:3">
      <c r="A326">
        <v>324</v>
      </c>
      <c r="B326">
        <v>2067187.11197054</v>
      </c>
      <c r="C326">
        <v>2168538.01076373</v>
      </c>
    </row>
    <row r="327" spans="1:3">
      <c r="A327">
        <v>325</v>
      </c>
      <c r="B327">
        <v>2067163.72560718</v>
      </c>
      <c r="C327">
        <v>2168538.01076373</v>
      </c>
    </row>
    <row r="328" spans="1:3">
      <c r="A328">
        <v>326</v>
      </c>
      <c r="B328">
        <v>2067170.16195003</v>
      </c>
      <c r="C328">
        <v>2168538.01076373</v>
      </c>
    </row>
    <row r="329" spans="1:3">
      <c r="A329">
        <v>327</v>
      </c>
      <c r="B329">
        <v>2067169.65593838</v>
      </c>
      <c r="C329">
        <v>2168538.01076373</v>
      </c>
    </row>
    <row r="330" spans="1:3">
      <c r="A330">
        <v>328</v>
      </c>
      <c r="B330">
        <v>2067172.77927161</v>
      </c>
      <c r="C330">
        <v>2168538.01076373</v>
      </c>
    </row>
    <row r="331" spans="1:3">
      <c r="A331">
        <v>329</v>
      </c>
      <c r="B331">
        <v>2067171.73262515</v>
      </c>
      <c r="C331">
        <v>2168538.01076373</v>
      </c>
    </row>
    <row r="332" spans="1:3">
      <c r="A332">
        <v>330</v>
      </c>
      <c r="B332">
        <v>2067170.48396936</v>
      </c>
      <c r="C332">
        <v>2168538.01076373</v>
      </c>
    </row>
    <row r="333" spans="1:3">
      <c r="A333">
        <v>331</v>
      </c>
      <c r="B333">
        <v>2067180.46884793</v>
      </c>
      <c r="C333">
        <v>2168538.01076373</v>
      </c>
    </row>
    <row r="334" spans="1:3">
      <c r="A334">
        <v>332</v>
      </c>
      <c r="B334">
        <v>2067182.32211178</v>
      </c>
      <c r="C334">
        <v>2168538.01076373</v>
      </c>
    </row>
    <row r="335" spans="1:3">
      <c r="A335">
        <v>333</v>
      </c>
      <c r="B335">
        <v>2067176.89902791</v>
      </c>
      <c r="C335">
        <v>2168538.01076373</v>
      </c>
    </row>
    <row r="336" spans="1:3">
      <c r="A336">
        <v>334</v>
      </c>
      <c r="B336">
        <v>2067177.27680553</v>
      </c>
      <c r="C336">
        <v>2168538.01076373</v>
      </c>
    </row>
    <row r="337" spans="1:3">
      <c r="A337">
        <v>335</v>
      </c>
      <c r="B337">
        <v>2067176.09715072</v>
      </c>
      <c r="C337">
        <v>2168538.01076373</v>
      </c>
    </row>
    <row r="338" spans="1:3">
      <c r="A338">
        <v>336</v>
      </c>
      <c r="B338">
        <v>2067177.30769983</v>
      </c>
      <c r="C338">
        <v>2168538.01076373</v>
      </c>
    </row>
    <row r="339" spans="1:3">
      <c r="A339">
        <v>337</v>
      </c>
      <c r="B339">
        <v>2067175.04964465</v>
      </c>
      <c r="C339">
        <v>2168538.01076373</v>
      </c>
    </row>
    <row r="340" spans="1:3">
      <c r="A340">
        <v>338</v>
      </c>
      <c r="B340">
        <v>2067174.67339958</v>
      </c>
      <c r="C340">
        <v>2168538.01076373</v>
      </c>
    </row>
    <row r="341" spans="1:3">
      <c r="A341">
        <v>339</v>
      </c>
      <c r="B341">
        <v>2067183.97920717</v>
      </c>
      <c r="C341">
        <v>2168538.01076373</v>
      </c>
    </row>
    <row r="342" spans="1:3">
      <c r="A342">
        <v>340</v>
      </c>
      <c r="B342">
        <v>2067176.03981729</v>
      </c>
      <c r="C342">
        <v>2168538.01076373</v>
      </c>
    </row>
    <row r="343" spans="1:3">
      <c r="A343">
        <v>341</v>
      </c>
      <c r="B343">
        <v>2067169.17046153</v>
      </c>
      <c r="C343">
        <v>2168538.01076373</v>
      </c>
    </row>
    <row r="344" spans="1:3">
      <c r="A344">
        <v>342</v>
      </c>
      <c r="B344">
        <v>2067174.94122958</v>
      </c>
      <c r="C344">
        <v>2168538.01076373</v>
      </c>
    </row>
    <row r="345" spans="1:3">
      <c r="A345">
        <v>343</v>
      </c>
      <c r="B345">
        <v>2067175.42413339</v>
      </c>
      <c r="C345">
        <v>2168538.01076373</v>
      </c>
    </row>
    <row r="346" spans="1:3">
      <c r="A346">
        <v>344</v>
      </c>
      <c r="B346">
        <v>2067174.29930624</v>
      </c>
      <c r="C346">
        <v>2168538.01076373</v>
      </c>
    </row>
    <row r="347" spans="1:3">
      <c r="A347">
        <v>345</v>
      </c>
      <c r="B347">
        <v>2067177.30923673</v>
      </c>
      <c r="C347">
        <v>2168538.01076373</v>
      </c>
    </row>
    <row r="348" spans="1:3">
      <c r="A348">
        <v>346</v>
      </c>
      <c r="B348">
        <v>2067174.2169954</v>
      </c>
      <c r="C348">
        <v>2168538.01076373</v>
      </c>
    </row>
    <row r="349" spans="1:3">
      <c r="A349">
        <v>347</v>
      </c>
      <c r="B349">
        <v>2067175.34425268</v>
      </c>
      <c r="C349">
        <v>2168538.01076373</v>
      </c>
    </row>
    <row r="350" spans="1:3">
      <c r="A350">
        <v>348</v>
      </c>
      <c r="B350">
        <v>2067175.08677445</v>
      </c>
      <c r="C350">
        <v>2168538.01076373</v>
      </c>
    </row>
    <row r="351" spans="1:3">
      <c r="A351">
        <v>349</v>
      </c>
      <c r="B351">
        <v>2067170.73633505</v>
      </c>
      <c r="C351">
        <v>2168538.01076373</v>
      </c>
    </row>
    <row r="352" spans="1:3">
      <c r="A352">
        <v>350</v>
      </c>
      <c r="B352">
        <v>2067168.40991104</v>
      </c>
      <c r="C352">
        <v>2168538.01076373</v>
      </c>
    </row>
    <row r="353" spans="1:3">
      <c r="A353">
        <v>351</v>
      </c>
      <c r="B353">
        <v>2067170.7833</v>
      </c>
      <c r="C353">
        <v>2168538.01076373</v>
      </c>
    </row>
    <row r="354" spans="1:3">
      <c r="A354">
        <v>352</v>
      </c>
      <c r="B354">
        <v>2067170.11638406</v>
      </c>
      <c r="C354">
        <v>2168538.01076373</v>
      </c>
    </row>
    <row r="355" spans="1:3">
      <c r="A355">
        <v>353</v>
      </c>
      <c r="B355">
        <v>2067170.5970957</v>
      </c>
      <c r="C355">
        <v>2168538.01076373</v>
      </c>
    </row>
    <row r="356" spans="1:3">
      <c r="A356">
        <v>354</v>
      </c>
      <c r="B356">
        <v>2067171.43569619</v>
      </c>
      <c r="C356">
        <v>2168538.01076373</v>
      </c>
    </row>
    <row r="357" spans="1:3">
      <c r="A357">
        <v>355</v>
      </c>
      <c r="B357">
        <v>2067170.24401721</v>
      </c>
      <c r="C357">
        <v>2168538.01076373</v>
      </c>
    </row>
    <row r="358" spans="1:3">
      <c r="A358">
        <v>356</v>
      </c>
      <c r="B358">
        <v>2067174.33295287</v>
      </c>
      <c r="C358">
        <v>2168538.01076373</v>
      </c>
    </row>
    <row r="359" spans="1:3">
      <c r="A359">
        <v>357</v>
      </c>
      <c r="B359">
        <v>2067169.89993389</v>
      </c>
      <c r="C359">
        <v>2168538.01076373</v>
      </c>
    </row>
    <row r="360" spans="1:3">
      <c r="A360">
        <v>358</v>
      </c>
      <c r="B360">
        <v>2067171.22667864</v>
      </c>
      <c r="C360">
        <v>2168538.01076373</v>
      </c>
    </row>
    <row r="361" spans="1:3">
      <c r="A361">
        <v>359</v>
      </c>
      <c r="B361">
        <v>2067170.60759978</v>
      </c>
      <c r="C361">
        <v>2168538.01076373</v>
      </c>
    </row>
    <row r="362" spans="1:3">
      <c r="A362">
        <v>360</v>
      </c>
      <c r="B362">
        <v>2067168.34848823</v>
      </c>
      <c r="C362">
        <v>2168538.01076373</v>
      </c>
    </row>
    <row r="363" spans="1:3">
      <c r="A363">
        <v>361</v>
      </c>
      <c r="B363">
        <v>2067165.42463922</v>
      </c>
      <c r="C363">
        <v>2168538.01076373</v>
      </c>
    </row>
    <row r="364" spans="1:3">
      <c r="A364">
        <v>362</v>
      </c>
      <c r="B364">
        <v>2067166.85859724</v>
      </c>
      <c r="C364">
        <v>2168538.01076373</v>
      </c>
    </row>
    <row r="365" spans="1:3">
      <c r="A365">
        <v>363</v>
      </c>
      <c r="B365">
        <v>2067167.41778906</v>
      </c>
      <c r="C365">
        <v>2168538.01076373</v>
      </c>
    </row>
    <row r="366" spans="1:3">
      <c r="A366">
        <v>364</v>
      </c>
      <c r="B366">
        <v>2067170.46468951</v>
      </c>
      <c r="C366">
        <v>2168538.01076373</v>
      </c>
    </row>
    <row r="367" spans="1:3">
      <c r="A367">
        <v>365</v>
      </c>
      <c r="B367">
        <v>2067170.19183779</v>
      </c>
      <c r="C367">
        <v>2168538.01076373</v>
      </c>
    </row>
    <row r="368" spans="1:3">
      <c r="A368">
        <v>366</v>
      </c>
      <c r="B368">
        <v>2067168.54934466</v>
      </c>
      <c r="C368">
        <v>2168538.01076373</v>
      </c>
    </row>
    <row r="369" spans="1:3">
      <c r="A369">
        <v>367</v>
      </c>
      <c r="B369">
        <v>2067168.4418366</v>
      </c>
      <c r="C369">
        <v>2168538.01076373</v>
      </c>
    </row>
    <row r="370" spans="1:3">
      <c r="A370">
        <v>368</v>
      </c>
      <c r="B370">
        <v>2067168.34776949</v>
      </c>
      <c r="C370">
        <v>2168538.01076373</v>
      </c>
    </row>
    <row r="371" spans="1:3">
      <c r="A371">
        <v>369</v>
      </c>
      <c r="B371">
        <v>2067167.28253362</v>
      </c>
      <c r="C371">
        <v>2168538.01076373</v>
      </c>
    </row>
    <row r="372" spans="1:3">
      <c r="A372">
        <v>370</v>
      </c>
      <c r="B372">
        <v>2067167.34080975</v>
      </c>
      <c r="C372">
        <v>2168538.01076373</v>
      </c>
    </row>
    <row r="373" spans="1:3">
      <c r="A373">
        <v>371</v>
      </c>
      <c r="B373">
        <v>2067167.88282136</v>
      </c>
      <c r="C373">
        <v>2168538.01076373</v>
      </c>
    </row>
    <row r="374" spans="1:3">
      <c r="A374">
        <v>372</v>
      </c>
      <c r="B374">
        <v>2067166.50890818</v>
      </c>
      <c r="C374">
        <v>2168538.01076373</v>
      </c>
    </row>
    <row r="375" spans="1:3">
      <c r="A375">
        <v>373</v>
      </c>
      <c r="B375">
        <v>2067166.43137193</v>
      </c>
      <c r="C375">
        <v>2168538.01076373</v>
      </c>
    </row>
    <row r="376" spans="1:3">
      <c r="A376">
        <v>374</v>
      </c>
      <c r="B376">
        <v>2067164.89202641</v>
      </c>
      <c r="C376">
        <v>2168538.01076373</v>
      </c>
    </row>
    <row r="377" spans="1:3">
      <c r="A377">
        <v>375</v>
      </c>
      <c r="B377">
        <v>2067165.32356032</v>
      </c>
      <c r="C377">
        <v>2168538.01076373</v>
      </c>
    </row>
    <row r="378" spans="1:3">
      <c r="A378">
        <v>376</v>
      </c>
      <c r="B378">
        <v>2067165.92992746</v>
      </c>
      <c r="C378">
        <v>2168538.01076373</v>
      </c>
    </row>
    <row r="379" spans="1:3">
      <c r="A379">
        <v>377</v>
      </c>
      <c r="B379">
        <v>2067166.15464115</v>
      </c>
      <c r="C379">
        <v>2168538.01076373</v>
      </c>
    </row>
    <row r="380" spans="1:3">
      <c r="A380">
        <v>378</v>
      </c>
      <c r="B380">
        <v>2067165.8866333</v>
      </c>
      <c r="C380">
        <v>2168538.01076373</v>
      </c>
    </row>
    <row r="381" spans="1:3">
      <c r="A381">
        <v>379</v>
      </c>
      <c r="B381">
        <v>2067165.7869763</v>
      </c>
      <c r="C381">
        <v>2168538.01076373</v>
      </c>
    </row>
    <row r="382" spans="1:3">
      <c r="A382">
        <v>380</v>
      </c>
      <c r="B382">
        <v>2067166.25849179</v>
      </c>
      <c r="C382">
        <v>2168538.01076373</v>
      </c>
    </row>
    <row r="383" spans="1:3">
      <c r="A383">
        <v>381</v>
      </c>
      <c r="B383">
        <v>2067166.48801319</v>
      </c>
      <c r="C383">
        <v>2168538.01076373</v>
      </c>
    </row>
    <row r="384" spans="1:3">
      <c r="A384">
        <v>382</v>
      </c>
      <c r="B384">
        <v>2067166.89659613</v>
      </c>
      <c r="C384">
        <v>2168538.01076373</v>
      </c>
    </row>
    <row r="385" spans="1:3">
      <c r="A385">
        <v>383</v>
      </c>
      <c r="B385">
        <v>2067166.87354523</v>
      </c>
      <c r="C385">
        <v>2168538.01076373</v>
      </c>
    </row>
    <row r="386" spans="1:3">
      <c r="A386">
        <v>384</v>
      </c>
      <c r="B386">
        <v>2067167.51692036</v>
      </c>
      <c r="C386">
        <v>2168538.01076373</v>
      </c>
    </row>
    <row r="387" spans="1:3">
      <c r="A387">
        <v>385</v>
      </c>
      <c r="B387">
        <v>2067167.20029602</v>
      </c>
      <c r="C387">
        <v>2168538.01076373</v>
      </c>
    </row>
    <row r="388" spans="1:3">
      <c r="A388">
        <v>386</v>
      </c>
      <c r="B388">
        <v>2067166.77488406</v>
      </c>
      <c r="C388">
        <v>2168538.01076373</v>
      </c>
    </row>
    <row r="389" spans="1:3">
      <c r="A389">
        <v>387</v>
      </c>
      <c r="B389">
        <v>2067165.18145057</v>
      </c>
      <c r="C389">
        <v>2168538.01076373</v>
      </c>
    </row>
    <row r="390" spans="1:3">
      <c r="A390">
        <v>388</v>
      </c>
      <c r="B390">
        <v>2067167.0157503</v>
      </c>
      <c r="C390">
        <v>2168538.01076373</v>
      </c>
    </row>
    <row r="391" spans="1:3">
      <c r="A391">
        <v>389</v>
      </c>
      <c r="B391">
        <v>2067167.06618216</v>
      </c>
      <c r="C391">
        <v>2168538.01076373</v>
      </c>
    </row>
    <row r="392" spans="1:3">
      <c r="A392">
        <v>390</v>
      </c>
      <c r="B392">
        <v>2067167.01568005</v>
      </c>
      <c r="C392">
        <v>2168538.01076373</v>
      </c>
    </row>
    <row r="393" spans="1:3">
      <c r="A393">
        <v>391</v>
      </c>
      <c r="B393">
        <v>2067166.92771714</v>
      </c>
      <c r="C393">
        <v>2168538.01076373</v>
      </c>
    </row>
    <row r="394" spans="1:3">
      <c r="A394">
        <v>392</v>
      </c>
      <c r="B394">
        <v>2067167.00258212</v>
      </c>
      <c r="C394">
        <v>2168538.01076373</v>
      </c>
    </row>
    <row r="395" spans="1:3">
      <c r="A395">
        <v>393</v>
      </c>
      <c r="B395">
        <v>2067167.13021919</v>
      </c>
      <c r="C395">
        <v>2168538.01076373</v>
      </c>
    </row>
    <row r="396" spans="1:3">
      <c r="A396">
        <v>394</v>
      </c>
      <c r="B396">
        <v>2067167.03213535</v>
      </c>
      <c r="C396">
        <v>2168538.01076373</v>
      </c>
    </row>
    <row r="397" spans="1:3">
      <c r="A397">
        <v>395</v>
      </c>
      <c r="B397">
        <v>2067167.20693549</v>
      </c>
      <c r="C397">
        <v>2168538.01076373</v>
      </c>
    </row>
    <row r="398" spans="1:3">
      <c r="A398">
        <v>396</v>
      </c>
      <c r="B398">
        <v>2067167.20842435</v>
      </c>
      <c r="C398">
        <v>2168538.01076373</v>
      </c>
    </row>
    <row r="399" spans="1:3">
      <c r="A399">
        <v>397</v>
      </c>
      <c r="B399">
        <v>2067167.39444954</v>
      </c>
      <c r="C399">
        <v>2168538.01076373</v>
      </c>
    </row>
    <row r="400" spans="1:3">
      <c r="A400">
        <v>398</v>
      </c>
      <c r="B400">
        <v>2067166.42890807</v>
      </c>
      <c r="C400">
        <v>2168538.01076373</v>
      </c>
    </row>
    <row r="401" spans="1:3">
      <c r="A401">
        <v>399</v>
      </c>
      <c r="B401">
        <v>2067166.54980939</v>
      </c>
      <c r="C401">
        <v>2168538.01076373</v>
      </c>
    </row>
    <row r="402" spans="1:3">
      <c r="A402">
        <v>400</v>
      </c>
      <c r="B402">
        <v>2067166.06365302</v>
      </c>
      <c r="C402">
        <v>2168538.01076373</v>
      </c>
    </row>
    <row r="403" spans="1:3">
      <c r="A403">
        <v>401</v>
      </c>
      <c r="B403">
        <v>2067166.05785912</v>
      </c>
      <c r="C403">
        <v>2168538.01076373</v>
      </c>
    </row>
    <row r="404" spans="1:3">
      <c r="A404">
        <v>402</v>
      </c>
      <c r="B404">
        <v>2067165.7524606</v>
      </c>
      <c r="C404">
        <v>2168538.01076373</v>
      </c>
    </row>
    <row r="405" spans="1:3">
      <c r="A405">
        <v>403</v>
      </c>
      <c r="B405">
        <v>2067165.8628859</v>
      </c>
      <c r="C405">
        <v>2168538.01076373</v>
      </c>
    </row>
    <row r="406" spans="1:3">
      <c r="A406">
        <v>404</v>
      </c>
      <c r="B406">
        <v>2067165.27831117</v>
      </c>
      <c r="C406">
        <v>2168538.01076373</v>
      </c>
    </row>
    <row r="407" spans="1:3">
      <c r="A407">
        <v>405</v>
      </c>
      <c r="B407">
        <v>2067165.8223079</v>
      </c>
      <c r="C407">
        <v>2168538.01076373</v>
      </c>
    </row>
    <row r="408" spans="1:3">
      <c r="A408">
        <v>406</v>
      </c>
      <c r="B408">
        <v>2067165.30885009</v>
      </c>
      <c r="C408">
        <v>2168538.01076373</v>
      </c>
    </row>
    <row r="409" spans="1:3">
      <c r="A409">
        <v>407</v>
      </c>
      <c r="B409">
        <v>2067165.44463086</v>
      </c>
      <c r="C409">
        <v>2168538.01076373</v>
      </c>
    </row>
    <row r="410" spans="1:3">
      <c r="A410">
        <v>408</v>
      </c>
      <c r="B410">
        <v>2067165.24865958</v>
      </c>
      <c r="C410">
        <v>2168538.01076373</v>
      </c>
    </row>
    <row r="411" spans="1:3">
      <c r="A411">
        <v>409</v>
      </c>
      <c r="B411">
        <v>2067165.44927759</v>
      </c>
      <c r="C411">
        <v>2168538.01076373</v>
      </c>
    </row>
    <row r="412" spans="1:3">
      <c r="A412">
        <v>410</v>
      </c>
      <c r="B412">
        <v>2067165.37667353</v>
      </c>
      <c r="C412">
        <v>2168538.01076373</v>
      </c>
    </row>
    <row r="413" spans="1:3">
      <c r="A413">
        <v>411</v>
      </c>
      <c r="B413">
        <v>2067165.48965804</v>
      </c>
      <c r="C413">
        <v>2168538.01076373</v>
      </c>
    </row>
    <row r="414" spans="1:3">
      <c r="A414">
        <v>412</v>
      </c>
      <c r="B414">
        <v>2067165.49678284</v>
      </c>
      <c r="C414">
        <v>2168538.01076373</v>
      </c>
    </row>
    <row r="415" spans="1:3">
      <c r="A415">
        <v>413</v>
      </c>
      <c r="B415">
        <v>2067165.28456626</v>
      </c>
      <c r="C415">
        <v>2168538.01076373</v>
      </c>
    </row>
    <row r="416" spans="1:3">
      <c r="A416">
        <v>414</v>
      </c>
      <c r="B416">
        <v>2067165.22769724</v>
      </c>
      <c r="C416">
        <v>2168538.01076373</v>
      </c>
    </row>
    <row r="417" spans="1:3">
      <c r="A417">
        <v>415</v>
      </c>
      <c r="B417">
        <v>2067165.22783892</v>
      </c>
      <c r="C417">
        <v>2168538.01076373</v>
      </c>
    </row>
    <row r="418" spans="1:3">
      <c r="A418">
        <v>416</v>
      </c>
      <c r="B418">
        <v>2067165.34950274</v>
      </c>
      <c r="C418">
        <v>2168538.01076373</v>
      </c>
    </row>
    <row r="419" spans="1:3">
      <c r="A419">
        <v>417</v>
      </c>
      <c r="B419">
        <v>2067165.48536634</v>
      </c>
      <c r="C419">
        <v>2168538.01076373</v>
      </c>
    </row>
    <row r="420" spans="1:3">
      <c r="A420">
        <v>418</v>
      </c>
      <c r="B420">
        <v>2067165.38963559</v>
      </c>
      <c r="C420">
        <v>2168538.01076373</v>
      </c>
    </row>
    <row r="421" spans="1:3">
      <c r="A421">
        <v>419</v>
      </c>
      <c r="B421">
        <v>2067165.44078165</v>
      </c>
      <c r="C421">
        <v>2168538.01076373</v>
      </c>
    </row>
    <row r="422" spans="1:3">
      <c r="A422">
        <v>420</v>
      </c>
      <c r="B422">
        <v>2067165.50385458</v>
      </c>
      <c r="C422">
        <v>2168538.01076373</v>
      </c>
    </row>
    <row r="423" spans="1:3">
      <c r="A423">
        <v>421</v>
      </c>
      <c r="B423">
        <v>2067165.38756412</v>
      </c>
      <c r="C423">
        <v>2168538.01076373</v>
      </c>
    </row>
    <row r="424" spans="1:3">
      <c r="A424">
        <v>422</v>
      </c>
      <c r="B424">
        <v>2067165.4743249</v>
      </c>
      <c r="C424">
        <v>2168538.01076373</v>
      </c>
    </row>
    <row r="425" spans="1:3">
      <c r="A425">
        <v>423</v>
      </c>
      <c r="B425">
        <v>2067165.37029922</v>
      </c>
      <c r="C425">
        <v>2168538.01076373</v>
      </c>
    </row>
    <row r="426" spans="1:3">
      <c r="A426">
        <v>424</v>
      </c>
      <c r="B426">
        <v>2067165.42043338</v>
      </c>
      <c r="C426">
        <v>2168538.01076373</v>
      </c>
    </row>
    <row r="427" spans="1:3">
      <c r="A427">
        <v>425</v>
      </c>
      <c r="B427">
        <v>2067165.50951685</v>
      </c>
      <c r="C427">
        <v>2168538.01076373</v>
      </c>
    </row>
    <row r="428" spans="1:3">
      <c r="A428">
        <v>426</v>
      </c>
      <c r="B428">
        <v>2067165.3770895</v>
      </c>
      <c r="C428">
        <v>2168538.01076373</v>
      </c>
    </row>
    <row r="429" spans="1:3">
      <c r="A429">
        <v>427</v>
      </c>
      <c r="B429">
        <v>2067165.23292703</v>
      </c>
      <c r="C429">
        <v>2168538.01076373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2916.8280177056</v>
      </c>
      <c r="E14">
        <v>1945.20593506067</v>
      </c>
    </row>
    <row r="15" spans="1:5">
      <c r="A15">
        <v>13</v>
      </c>
      <c r="B15">
        <v>7451.08867336738</v>
      </c>
      <c r="C15">
        <v>9949.02808360566</v>
      </c>
      <c r="D15">
        <v>2759.28533069938</v>
      </c>
      <c r="E15">
        <v>1787.66324805445</v>
      </c>
    </row>
    <row r="16" spans="1:5">
      <c r="A16">
        <v>14</v>
      </c>
      <c r="B16">
        <v>7451.08867336738</v>
      </c>
      <c r="C16">
        <v>9949.02808360566</v>
      </c>
      <c r="D16">
        <v>2643.45729428056</v>
      </c>
      <c r="E16">
        <v>1671.83521163563</v>
      </c>
    </row>
    <row r="17" spans="1:5">
      <c r="A17">
        <v>15</v>
      </c>
      <c r="B17">
        <v>7451.08867336738</v>
      </c>
      <c r="C17">
        <v>9949.02808360566</v>
      </c>
      <c r="D17">
        <v>2631.41572218766</v>
      </c>
      <c r="E17">
        <v>1659.79363954273</v>
      </c>
    </row>
    <row r="18" spans="1:5">
      <c r="A18">
        <v>16</v>
      </c>
      <c r="B18">
        <v>7451.08867336738</v>
      </c>
      <c r="C18">
        <v>9949.02808360566</v>
      </c>
      <c r="D18">
        <v>2540.65284413057</v>
      </c>
      <c r="E18">
        <v>1569.03076148564</v>
      </c>
    </row>
    <row r="19" spans="1:5">
      <c r="A19">
        <v>17</v>
      </c>
      <c r="B19">
        <v>7451.08867336738</v>
      </c>
      <c r="C19">
        <v>9949.02808360566</v>
      </c>
      <c r="D19">
        <v>2528.09762832998</v>
      </c>
      <c r="E19">
        <v>1556.47554568505</v>
      </c>
    </row>
    <row r="20" spans="1:5">
      <c r="A20">
        <v>18</v>
      </c>
      <c r="B20">
        <v>7451.08867336738</v>
      </c>
      <c r="C20">
        <v>9949.02808360566</v>
      </c>
      <c r="D20">
        <v>2457.82575110375</v>
      </c>
      <c r="E20">
        <v>1486.20366845882</v>
      </c>
    </row>
    <row r="21" spans="1:5">
      <c r="A21">
        <v>19</v>
      </c>
      <c r="B21">
        <v>7451.08867336738</v>
      </c>
      <c r="C21">
        <v>9949.02808360566</v>
      </c>
      <c r="D21">
        <v>2462.17041151814</v>
      </c>
      <c r="E21">
        <v>1490.54832887321</v>
      </c>
    </row>
    <row r="22" spans="1:5">
      <c r="A22">
        <v>20</v>
      </c>
      <c r="B22">
        <v>7451.08867336738</v>
      </c>
      <c r="C22">
        <v>9949.02808360566</v>
      </c>
      <c r="D22">
        <v>2498.00713376283</v>
      </c>
      <c r="E22">
        <v>1526.3850511179</v>
      </c>
    </row>
    <row r="23" spans="1:5">
      <c r="A23">
        <v>21</v>
      </c>
      <c r="B23">
        <v>7451.08867336738</v>
      </c>
      <c r="C23">
        <v>9949.02808360566</v>
      </c>
      <c r="D23">
        <v>2476.85790695737</v>
      </c>
      <c r="E23">
        <v>1505.23582431245</v>
      </c>
    </row>
    <row r="24" spans="1:5">
      <c r="A24">
        <v>22</v>
      </c>
      <c r="B24">
        <v>7451.08867336738</v>
      </c>
      <c r="C24">
        <v>9949.02808360566</v>
      </c>
      <c r="D24">
        <v>2298.41584191974</v>
      </c>
      <c r="E24">
        <v>1326.79375927482</v>
      </c>
    </row>
    <row r="25" spans="1:5">
      <c r="A25">
        <v>23</v>
      </c>
      <c r="B25">
        <v>7451.08867336738</v>
      </c>
      <c r="C25">
        <v>9949.02808360566</v>
      </c>
      <c r="D25">
        <v>2164.77790067123</v>
      </c>
      <c r="E25">
        <v>1193.1558180263</v>
      </c>
    </row>
    <row r="26" spans="1:5">
      <c r="A26">
        <v>24</v>
      </c>
      <c r="B26">
        <v>7451.08867336738</v>
      </c>
      <c r="C26">
        <v>9949.02808360566</v>
      </c>
      <c r="D26">
        <v>2088.57605137423</v>
      </c>
      <c r="E26">
        <v>1116.9539687293</v>
      </c>
    </row>
    <row r="27" spans="1:5">
      <c r="A27">
        <v>25</v>
      </c>
      <c r="B27">
        <v>7451.08867336738</v>
      </c>
      <c r="C27">
        <v>9949.02808360566</v>
      </c>
      <c r="D27">
        <v>2031.81575578036</v>
      </c>
      <c r="E27">
        <v>1060.19367313543</v>
      </c>
    </row>
    <row r="28" spans="1:5">
      <c r="A28">
        <v>26</v>
      </c>
      <c r="B28">
        <v>7451.08867336738</v>
      </c>
      <c r="C28">
        <v>9949.02808360566</v>
      </c>
      <c r="D28">
        <v>2024.93159620517</v>
      </c>
      <c r="E28">
        <v>1053.30951356024</v>
      </c>
    </row>
    <row r="29" spans="1:5">
      <c r="A29">
        <v>27</v>
      </c>
      <c r="B29">
        <v>7451.08867336738</v>
      </c>
      <c r="C29">
        <v>9949.02808360566</v>
      </c>
      <c r="D29">
        <v>2033.08160535531</v>
      </c>
      <c r="E29">
        <v>1061.45952271038</v>
      </c>
    </row>
    <row r="30" spans="1:5">
      <c r="A30">
        <v>28</v>
      </c>
      <c r="B30">
        <v>7451.08867336738</v>
      </c>
      <c r="C30">
        <v>9949.02808360566</v>
      </c>
      <c r="D30">
        <v>1984.58838044367</v>
      </c>
      <c r="E30">
        <v>1012.96629779875</v>
      </c>
    </row>
    <row r="31" spans="1:5">
      <c r="A31">
        <v>29</v>
      </c>
      <c r="B31">
        <v>7451.08867336738</v>
      </c>
      <c r="C31">
        <v>9949.02808360566</v>
      </c>
      <c r="D31">
        <v>1981.74673612555</v>
      </c>
      <c r="E31">
        <v>1010.12465348062</v>
      </c>
    </row>
    <row r="32" spans="1:5">
      <c r="A32">
        <v>30</v>
      </c>
      <c r="B32">
        <v>7451.08867336738</v>
      </c>
      <c r="C32">
        <v>9949.02808360566</v>
      </c>
      <c r="D32">
        <v>1989.15647259878</v>
      </c>
      <c r="E32">
        <v>1017.53438995385</v>
      </c>
    </row>
    <row r="33" spans="1:5">
      <c r="A33">
        <v>31</v>
      </c>
      <c r="B33">
        <v>7451.08867336738</v>
      </c>
      <c r="C33">
        <v>9949.02808360566</v>
      </c>
      <c r="D33">
        <v>1952.4309175539</v>
      </c>
      <c r="E33">
        <v>980.808834908975</v>
      </c>
    </row>
    <row r="34" spans="1:5">
      <c r="A34">
        <v>32</v>
      </c>
      <c r="B34">
        <v>7451.08867336738</v>
      </c>
      <c r="C34">
        <v>9949.02808360566</v>
      </c>
      <c r="D34">
        <v>1958.05295386627</v>
      </c>
      <c r="E34">
        <v>986.430871221338</v>
      </c>
    </row>
    <row r="35" spans="1:5">
      <c r="A35">
        <v>33</v>
      </c>
      <c r="B35">
        <v>7451.08867336738</v>
      </c>
      <c r="C35">
        <v>9949.02808360566</v>
      </c>
      <c r="D35">
        <v>1878.54270454077</v>
      </c>
      <c r="E35">
        <v>906.920621895842</v>
      </c>
    </row>
    <row r="36" spans="1:5">
      <c r="A36">
        <v>34</v>
      </c>
      <c r="B36">
        <v>7451.08867336738</v>
      </c>
      <c r="C36">
        <v>9949.02808360566</v>
      </c>
      <c r="D36">
        <v>1821.45785915479</v>
      </c>
      <c r="E36">
        <v>849.835776509866</v>
      </c>
    </row>
    <row r="37" spans="1:5">
      <c r="A37">
        <v>35</v>
      </c>
      <c r="B37">
        <v>7451.08867336738</v>
      </c>
      <c r="C37">
        <v>9949.02808360566</v>
      </c>
      <c r="D37">
        <v>1775.31392320018</v>
      </c>
      <c r="E37">
        <v>803.691840555247</v>
      </c>
    </row>
    <row r="38" spans="1:5">
      <c r="A38">
        <v>36</v>
      </c>
      <c r="B38">
        <v>7451.08867336738</v>
      </c>
      <c r="C38">
        <v>9949.02808360566</v>
      </c>
      <c r="D38">
        <v>1735.88294145379</v>
      </c>
      <c r="E38">
        <v>764.260858808858</v>
      </c>
    </row>
    <row r="39" spans="1:5">
      <c r="A39">
        <v>37</v>
      </c>
      <c r="B39">
        <v>7451.08867336738</v>
      </c>
      <c r="C39">
        <v>9949.02808360566</v>
      </c>
      <c r="D39">
        <v>1715.86655977969</v>
      </c>
      <c r="E39">
        <v>744.244477134767</v>
      </c>
    </row>
    <row r="40" spans="1:5">
      <c r="A40">
        <v>38</v>
      </c>
      <c r="B40">
        <v>7451.08867336738</v>
      </c>
      <c r="C40">
        <v>9949.02808360566</v>
      </c>
      <c r="D40">
        <v>1707.15108313347</v>
      </c>
      <c r="E40">
        <v>735.529000488544</v>
      </c>
    </row>
    <row r="41" spans="1:5">
      <c r="A41">
        <v>39</v>
      </c>
      <c r="B41">
        <v>7451.08867336738</v>
      </c>
      <c r="C41">
        <v>9949.02808360566</v>
      </c>
      <c r="D41">
        <v>1708.16625301033</v>
      </c>
      <c r="E41">
        <v>736.544170365402</v>
      </c>
    </row>
    <row r="42" spans="1:5">
      <c r="A42">
        <v>40</v>
      </c>
      <c r="B42">
        <v>7451.08867336738</v>
      </c>
      <c r="C42">
        <v>9949.02808360566</v>
      </c>
      <c r="D42">
        <v>1680.44425251809</v>
      </c>
      <c r="E42">
        <v>708.822169873163</v>
      </c>
    </row>
    <row r="43" spans="1:5">
      <c r="A43">
        <v>41</v>
      </c>
      <c r="B43">
        <v>7451.08867336738</v>
      </c>
      <c r="C43">
        <v>9949.02808360566</v>
      </c>
      <c r="D43">
        <v>1672.73205729366</v>
      </c>
      <c r="E43">
        <v>701.109974648736</v>
      </c>
    </row>
    <row r="44" spans="1:5">
      <c r="A44">
        <v>42</v>
      </c>
      <c r="B44">
        <v>7451.08867336738</v>
      </c>
      <c r="C44">
        <v>9949.02808360566</v>
      </c>
      <c r="D44">
        <v>1674.92422536302</v>
      </c>
      <c r="E44">
        <v>703.302142718087</v>
      </c>
    </row>
    <row r="45" spans="1:5">
      <c r="A45">
        <v>43</v>
      </c>
      <c r="B45">
        <v>7451.08867336738</v>
      </c>
      <c r="C45">
        <v>9949.02808360566</v>
      </c>
      <c r="D45">
        <v>1649.66583491986</v>
      </c>
      <c r="E45">
        <v>678.043752274934</v>
      </c>
    </row>
    <row r="46" spans="1:5">
      <c r="A46">
        <v>44</v>
      </c>
      <c r="B46">
        <v>7451.08867336738</v>
      </c>
      <c r="C46">
        <v>9949.02808360566</v>
      </c>
      <c r="D46">
        <v>1616.51071604352</v>
      </c>
      <c r="E46">
        <v>644.88863339859</v>
      </c>
    </row>
    <row r="47" spans="1:5">
      <c r="A47">
        <v>45</v>
      </c>
      <c r="B47">
        <v>7451.08867336738</v>
      </c>
      <c r="C47">
        <v>9949.02808360566</v>
      </c>
      <c r="D47">
        <v>1588.11217761394</v>
      </c>
      <c r="E47">
        <v>616.490094969015</v>
      </c>
    </row>
    <row r="48" spans="1:5">
      <c r="A48">
        <v>46</v>
      </c>
      <c r="B48">
        <v>7451.08867336738</v>
      </c>
      <c r="C48">
        <v>9949.02808360566</v>
      </c>
      <c r="D48">
        <v>1562.67763190318</v>
      </c>
      <c r="E48">
        <v>591.055549258248</v>
      </c>
    </row>
    <row r="49" spans="1:5">
      <c r="A49">
        <v>47</v>
      </c>
      <c r="B49">
        <v>7451.08867336738</v>
      </c>
      <c r="C49">
        <v>9949.02808360566</v>
      </c>
      <c r="D49">
        <v>1538.4092775281</v>
      </c>
      <c r="E49">
        <v>566.787194883175</v>
      </c>
    </row>
    <row r="50" spans="1:5">
      <c r="A50">
        <v>48</v>
      </c>
      <c r="B50">
        <v>7451.08867336738</v>
      </c>
      <c r="C50">
        <v>9949.02808360566</v>
      </c>
      <c r="D50">
        <v>1525.48172281697</v>
      </c>
      <c r="E50">
        <v>553.859640172037</v>
      </c>
    </row>
    <row r="51" spans="1:5">
      <c r="A51">
        <v>49</v>
      </c>
      <c r="B51">
        <v>7451.08867336738</v>
      </c>
      <c r="C51">
        <v>9949.02808360566</v>
      </c>
      <c r="D51">
        <v>1521.51997601815</v>
      </c>
      <c r="E51">
        <v>549.897893373222</v>
      </c>
    </row>
    <row r="52" spans="1:5">
      <c r="A52">
        <v>50</v>
      </c>
      <c r="B52">
        <v>7451.08867336738</v>
      </c>
      <c r="C52">
        <v>9949.02808360566</v>
      </c>
      <c r="D52">
        <v>1522.32868264376</v>
      </c>
      <c r="E52">
        <v>550.706599998831</v>
      </c>
    </row>
    <row r="53" spans="1:5">
      <c r="A53">
        <v>51</v>
      </c>
      <c r="B53">
        <v>7451.08867336738</v>
      </c>
      <c r="C53">
        <v>9949.02808360566</v>
      </c>
      <c r="D53">
        <v>1503.7805506766</v>
      </c>
      <c r="E53">
        <v>532.158468031671</v>
      </c>
    </row>
    <row r="54" spans="1:5">
      <c r="A54">
        <v>52</v>
      </c>
      <c r="B54">
        <v>7451.08867336738</v>
      </c>
      <c r="C54">
        <v>9949.02808360566</v>
      </c>
      <c r="D54">
        <v>1492.33720940847</v>
      </c>
      <c r="E54">
        <v>520.71512676354</v>
      </c>
    </row>
    <row r="55" spans="1:5">
      <c r="A55">
        <v>53</v>
      </c>
      <c r="B55">
        <v>7451.08867336738</v>
      </c>
      <c r="C55">
        <v>9949.02808360566</v>
      </c>
      <c r="D55">
        <v>1486.24957757478</v>
      </c>
      <c r="E55">
        <v>514.627494929852</v>
      </c>
    </row>
    <row r="56" spans="1:5">
      <c r="A56">
        <v>54</v>
      </c>
      <c r="B56">
        <v>7451.08867336738</v>
      </c>
      <c r="C56">
        <v>9949.02808360566</v>
      </c>
      <c r="D56">
        <v>1485.72094378982</v>
      </c>
      <c r="E56">
        <v>514.098861144889</v>
      </c>
    </row>
    <row r="57" spans="1:5">
      <c r="A57">
        <v>55</v>
      </c>
      <c r="B57">
        <v>7451.08867336738</v>
      </c>
      <c r="C57">
        <v>9949.02808360566</v>
      </c>
      <c r="D57">
        <v>1466.0056502231</v>
      </c>
      <c r="E57">
        <v>494.383567578171</v>
      </c>
    </row>
    <row r="58" spans="1:5">
      <c r="A58">
        <v>56</v>
      </c>
      <c r="B58">
        <v>7451.08867336738</v>
      </c>
      <c r="C58">
        <v>9949.02808360566</v>
      </c>
      <c r="D58">
        <v>1450.37779185721</v>
      </c>
      <c r="E58">
        <v>478.755709212282</v>
      </c>
    </row>
    <row r="59" spans="1:5">
      <c r="A59">
        <v>57</v>
      </c>
      <c r="B59">
        <v>7451.08867336738</v>
      </c>
      <c r="C59">
        <v>9949.02808360566</v>
      </c>
      <c r="D59">
        <v>1435.38904544815</v>
      </c>
      <c r="E59">
        <v>463.76696280322</v>
      </c>
    </row>
    <row r="60" spans="1:5">
      <c r="A60">
        <v>58</v>
      </c>
      <c r="B60">
        <v>7451.08867336738</v>
      </c>
      <c r="C60">
        <v>9949.02808360566</v>
      </c>
      <c r="D60">
        <v>1419.76228028141</v>
      </c>
      <c r="E60">
        <v>448.14019763648</v>
      </c>
    </row>
    <row r="61" spans="1:5">
      <c r="A61">
        <v>59</v>
      </c>
      <c r="B61">
        <v>7451.08867336738</v>
      </c>
      <c r="C61">
        <v>9949.02808360566</v>
      </c>
      <c r="D61">
        <v>1409.64088037515</v>
      </c>
      <c r="E61">
        <v>438.018797730223</v>
      </c>
    </row>
    <row r="62" spans="1:5">
      <c r="A62">
        <v>60</v>
      </c>
      <c r="B62">
        <v>7451.08867336738</v>
      </c>
      <c r="C62">
        <v>9949.02808360566</v>
      </c>
      <c r="D62">
        <v>1404.55897812768</v>
      </c>
      <c r="E62">
        <v>432.936895482751</v>
      </c>
    </row>
    <row r="63" spans="1:5">
      <c r="A63">
        <v>61</v>
      </c>
      <c r="B63">
        <v>7451.08867336738</v>
      </c>
      <c r="C63">
        <v>9949.02808360566</v>
      </c>
      <c r="D63">
        <v>1404.03292711996</v>
      </c>
      <c r="E63">
        <v>432.410844475037</v>
      </c>
    </row>
    <row r="64" spans="1:5">
      <c r="A64">
        <v>62</v>
      </c>
      <c r="B64">
        <v>7451.08867336738</v>
      </c>
      <c r="C64">
        <v>9949.02808360566</v>
      </c>
      <c r="D64">
        <v>1390.97977547932</v>
      </c>
      <c r="E64">
        <v>419.357692834386</v>
      </c>
    </row>
    <row r="65" spans="1:5">
      <c r="A65">
        <v>63</v>
      </c>
      <c r="B65">
        <v>7451.08867336738</v>
      </c>
      <c r="C65">
        <v>9949.02808360566</v>
      </c>
      <c r="D65">
        <v>1384.19151794826</v>
      </c>
      <c r="E65">
        <v>412.569435303336</v>
      </c>
    </row>
    <row r="66" spans="1:5">
      <c r="A66">
        <v>64</v>
      </c>
      <c r="B66">
        <v>7451.08867336738</v>
      </c>
      <c r="C66">
        <v>9949.02808360566</v>
      </c>
      <c r="D66">
        <v>1380.48792117797</v>
      </c>
      <c r="E66">
        <v>408.86583853304</v>
      </c>
    </row>
    <row r="67" spans="1:5">
      <c r="A67">
        <v>65</v>
      </c>
      <c r="B67">
        <v>7451.08867336738</v>
      </c>
      <c r="C67">
        <v>9949.02808360566</v>
      </c>
      <c r="D67">
        <v>1380.70731222794</v>
      </c>
      <c r="E67">
        <v>409.085229583012</v>
      </c>
    </row>
    <row r="68" spans="1:5">
      <c r="A68">
        <v>66</v>
      </c>
      <c r="B68">
        <v>7451.08867336738</v>
      </c>
      <c r="C68">
        <v>9949.02808360566</v>
      </c>
      <c r="D68">
        <v>1368.2381756886</v>
      </c>
      <c r="E68">
        <v>396.616093043677</v>
      </c>
    </row>
    <row r="69" spans="1:5">
      <c r="A69">
        <v>67</v>
      </c>
      <c r="B69">
        <v>7451.08867336738</v>
      </c>
      <c r="C69">
        <v>9949.02808360566</v>
      </c>
      <c r="D69">
        <v>1358.11322991236</v>
      </c>
      <c r="E69">
        <v>386.491147267427</v>
      </c>
    </row>
    <row r="70" spans="1:5">
      <c r="A70">
        <v>68</v>
      </c>
      <c r="B70">
        <v>7451.08867336738</v>
      </c>
      <c r="C70">
        <v>9949.02808360566</v>
      </c>
      <c r="D70">
        <v>1348.57277544329</v>
      </c>
      <c r="E70">
        <v>376.950692798358</v>
      </c>
    </row>
    <row r="71" spans="1:5">
      <c r="A71">
        <v>69</v>
      </c>
      <c r="B71">
        <v>7451.08867336738</v>
      </c>
      <c r="C71">
        <v>9949.02808360566</v>
      </c>
      <c r="D71">
        <v>1338.01628166482</v>
      </c>
      <c r="E71">
        <v>366.394199019895</v>
      </c>
    </row>
    <row r="72" spans="1:5">
      <c r="A72">
        <v>70</v>
      </c>
      <c r="B72">
        <v>7451.08867336738</v>
      </c>
      <c r="C72">
        <v>9949.02808360566</v>
      </c>
      <c r="D72">
        <v>1330.22988635269</v>
      </c>
      <c r="E72">
        <v>358.607803707761</v>
      </c>
    </row>
    <row r="73" spans="1:5">
      <c r="A73">
        <v>71</v>
      </c>
      <c r="B73">
        <v>7451.08867336738</v>
      </c>
      <c r="C73">
        <v>9949.02808360566</v>
      </c>
      <c r="D73">
        <v>1327.45211590832</v>
      </c>
      <c r="E73">
        <v>355.830033263391</v>
      </c>
    </row>
    <row r="74" spans="1:5">
      <c r="A74">
        <v>72</v>
      </c>
      <c r="B74">
        <v>7451.08867336738</v>
      </c>
      <c r="C74">
        <v>9949.02808360566</v>
      </c>
      <c r="D74">
        <v>1327.31930145313</v>
      </c>
      <c r="E74">
        <v>355.697218808201</v>
      </c>
    </row>
    <row r="75" spans="1:5">
      <c r="A75">
        <v>73</v>
      </c>
      <c r="B75">
        <v>7451.08867336738</v>
      </c>
      <c r="C75">
        <v>9949.02808360566</v>
      </c>
      <c r="D75">
        <v>1318.68822377208</v>
      </c>
      <c r="E75">
        <v>347.066141127158</v>
      </c>
    </row>
    <row r="76" spans="1:5">
      <c r="A76">
        <v>74</v>
      </c>
      <c r="B76">
        <v>7451.08867336738</v>
      </c>
      <c r="C76">
        <v>9949.02808360566</v>
      </c>
      <c r="D76">
        <v>1312.39231477384</v>
      </c>
      <c r="E76">
        <v>340.770232128907</v>
      </c>
    </row>
    <row r="77" spans="1:5">
      <c r="A77">
        <v>75</v>
      </c>
      <c r="B77">
        <v>7451.08867336738</v>
      </c>
      <c r="C77">
        <v>9949.02808360566</v>
      </c>
      <c r="D77">
        <v>1308.94135993154</v>
      </c>
      <c r="E77">
        <v>337.319277286613</v>
      </c>
    </row>
    <row r="78" spans="1:5">
      <c r="A78">
        <v>76</v>
      </c>
      <c r="B78">
        <v>7451.08867336738</v>
      </c>
      <c r="C78">
        <v>9949.02808360566</v>
      </c>
      <c r="D78">
        <v>1309.25894796469</v>
      </c>
      <c r="E78">
        <v>337.636865319763</v>
      </c>
    </row>
    <row r="79" spans="1:5">
      <c r="A79">
        <v>77</v>
      </c>
      <c r="B79">
        <v>7451.08867336738</v>
      </c>
      <c r="C79">
        <v>9949.02808360566</v>
      </c>
      <c r="D79">
        <v>1300.3630109205</v>
      </c>
      <c r="E79">
        <v>328.740928275569</v>
      </c>
    </row>
    <row r="80" spans="1:5">
      <c r="A80">
        <v>78</v>
      </c>
      <c r="B80">
        <v>7451.08867336738</v>
      </c>
      <c r="C80">
        <v>9949.02808360566</v>
      </c>
      <c r="D80">
        <v>1293.81905266566</v>
      </c>
      <c r="E80">
        <v>322.19697002073</v>
      </c>
    </row>
    <row r="81" spans="1:5">
      <c r="A81">
        <v>79</v>
      </c>
      <c r="B81">
        <v>7451.08867336738</v>
      </c>
      <c r="C81">
        <v>9949.02808360566</v>
      </c>
      <c r="D81">
        <v>1287.5084153978</v>
      </c>
      <c r="E81">
        <v>315.88633275287</v>
      </c>
    </row>
    <row r="82" spans="1:5">
      <c r="A82">
        <v>80</v>
      </c>
      <c r="B82">
        <v>7451.08867336738</v>
      </c>
      <c r="C82">
        <v>9949.02808360566</v>
      </c>
      <c r="D82">
        <v>1280.13263206508</v>
      </c>
      <c r="E82">
        <v>308.510549420149</v>
      </c>
    </row>
    <row r="83" spans="1:5">
      <c r="A83">
        <v>81</v>
      </c>
      <c r="B83">
        <v>7451.08867336738</v>
      </c>
      <c r="C83">
        <v>9949.02808360566</v>
      </c>
      <c r="D83">
        <v>1274.40772441108</v>
      </c>
      <c r="E83">
        <v>302.785641766155</v>
      </c>
    </row>
    <row r="84" spans="1:5">
      <c r="A84">
        <v>82</v>
      </c>
      <c r="B84">
        <v>7451.08867336738</v>
      </c>
      <c r="C84">
        <v>9949.02808360566</v>
      </c>
      <c r="D84">
        <v>1271.28800355383</v>
      </c>
      <c r="E84">
        <v>299.665920908904</v>
      </c>
    </row>
    <row r="85" spans="1:5">
      <c r="A85">
        <v>83</v>
      </c>
      <c r="B85">
        <v>7451.08867336738</v>
      </c>
      <c r="C85">
        <v>9949.02808360566</v>
      </c>
      <c r="D85">
        <v>1266.24593994086</v>
      </c>
      <c r="E85">
        <v>294.623857295932</v>
      </c>
    </row>
    <row r="86" spans="1:5">
      <c r="A86">
        <v>84</v>
      </c>
      <c r="B86">
        <v>7451.08867336738</v>
      </c>
      <c r="C86">
        <v>9949.02808360566</v>
      </c>
      <c r="D86">
        <v>1259.94283731755</v>
      </c>
      <c r="E86">
        <v>288.320754672622</v>
      </c>
    </row>
    <row r="87" spans="1:5">
      <c r="A87">
        <v>85</v>
      </c>
      <c r="B87">
        <v>7451.08867336738</v>
      </c>
      <c r="C87">
        <v>9949.02808360566</v>
      </c>
      <c r="D87">
        <v>1256.24813304565</v>
      </c>
      <c r="E87">
        <v>284.626050400722</v>
      </c>
    </row>
    <row r="88" spans="1:5">
      <c r="A88">
        <v>86</v>
      </c>
      <c r="B88">
        <v>7451.08867336738</v>
      </c>
      <c r="C88">
        <v>9949.02808360566</v>
      </c>
      <c r="D88">
        <v>1254.38275231492</v>
      </c>
      <c r="E88">
        <v>282.760669669988</v>
      </c>
    </row>
    <row r="89" spans="1:5">
      <c r="A89">
        <v>87</v>
      </c>
      <c r="B89">
        <v>7451.08867336738</v>
      </c>
      <c r="C89">
        <v>9949.02808360566</v>
      </c>
      <c r="D89">
        <v>1254.46551380292</v>
      </c>
      <c r="E89">
        <v>282.84343115799</v>
      </c>
    </row>
    <row r="90" spans="1:5">
      <c r="A90">
        <v>88</v>
      </c>
      <c r="B90">
        <v>7451.08867336738</v>
      </c>
      <c r="C90">
        <v>9949.02808360566</v>
      </c>
      <c r="D90">
        <v>1248.60971865444</v>
      </c>
      <c r="E90">
        <v>276.987636009514</v>
      </c>
    </row>
    <row r="91" spans="1:5">
      <c r="A91">
        <v>89</v>
      </c>
      <c r="B91">
        <v>7451.08867336738</v>
      </c>
      <c r="C91">
        <v>9949.02808360566</v>
      </c>
      <c r="D91">
        <v>1243.80857267002</v>
      </c>
      <c r="E91">
        <v>272.186490025093</v>
      </c>
    </row>
    <row r="92" spans="1:5">
      <c r="A92">
        <v>90</v>
      </c>
      <c r="B92">
        <v>7451.08867336738</v>
      </c>
      <c r="C92">
        <v>9949.02808360566</v>
      </c>
      <c r="D92">
        <v>1239.45734325045</v>
      </c>
      <c r="E92">
        <v>267.835260605525</v>
      </c>
    </row>
    <row r="93" spans="1:5">
      <c r="A93">
        <v>91</v>
      </c>
      <c r="B93">
        <v>7451.08867336738</v>
      </c>
      <c r="C93">
        <v>9949.02808360566</v>
      </c>
      <c r="D93">
        <v>1234.12159430045</v>
      </c>
      <c r="E93">
        <v>262.499511655525</v>
      </c>
    </row>
    <row r="94" spans="1:5">
      <c r="A94">
        <v>92</v>
      </c>
      <c r="B94">
        <v>7451.08867336738</v>
      </c>
      <c r="C94">
        <v>9949.02808360566</v>
      </c>
      <c r="D94">
        <v>1229.58827094939</v>
      </c>
      <c r="E94">
        <v>257.966188304462</v>
      </c>
    </row>
    <row r="95" spans="1:5">
      <c r="A95">
        <v>93</v>
      </c>
      <c r="B95">
        <v>7451.08867336738</v>
      </c>
      <c r="C95">
        <v>9949.02808360566</v>
      </c>
      <c r="D95">
        <v>1226.90651120357</v>
      </c>
      <c r="E95">
        <v>255.284428558638</v>
      </c>
    </row>
    <row r="96" spans="1:5">
      <c r="A96">
        <v>94</v>
      </c>
      <c r="B96">
        <v>7451.08867336738</v>
      </c>
      <c r="C96">
        <v>9949.02808360566</v>
      </c>
      <c r="D96">
        <v>1223.16265663927</v>
      </c>
      <c r="E96">
        <v>251.540573994339</v>
      </c>
    </row>
    <row r="97" spans="1:5">
      <c r="A97">
        <v>95</v>
      </c>
      <c r="B97">
        <v>7451.08867336738</v>
      </c>
      <c r="C97">
        <v>9949.02808360566</v>
      </c>
      <c r="D97">
        <v>1218.93782410176</v>
      </c>
      <c r="E97">
        <v>247.31574145683</v>
      </c>
    </row>
    <row r="98" spans="1:5">
      <c r="A98">
        <v>96</v>
      </c>
      <c r="B98">
        <v>7451.08867336738</v>
      </c>
      <c r="C98">
        <v>9949.02808360566</v>
      </c>
      <c r="D98">
        <v>1215.3630519145</v>
      </c>
      <c r="E98">
        <v>243.74096926957</v>
      </c>
    </row>
    <row r="99" spans="1:5">
      <c r="A99">
        <v>97</v>
      </c>
      <c r="B99">
        <v>7451.08867336738</v>
      </c>
      <c r="C99">
        <v>9949.02808360566</v>
      </c>
      <c r="D99">
        <v>1213.4409817301</v>
      </c>
      <c r="E99">
        <v>241.818899085172</v>
      </c>
    </row>
    <row r="100" spans="1:5">
      <c r="A100">
        <v>98</v>
      </c>
      <c r="B100">
        <v>7451.08867336738</v>
      </c>
      <c r="C100">
        <v>9949.02808360566</v>
      </c>
      <c r="D100">
        <v>1213.5485273522</v>
      </c>
      <c r="E100">
        <v>241.926444707273</v>
      </c>
    </row>
    <row r="101" spans="1:5">
      <c r="A101">
        <v>99</v>
      </c>
      <c r="B101">
        <v>7451.08867336738</v>
      </c>
      <c r="C101">
        <v>9949.02808360566</v>
      </c>
      <c r="D101">
        <v>1209.02162249909</v>
      </c>
      <c r="E101">
        <v>237.399539854158</v>
      </c>
    </row>
    <row r="102" spans="1:5">
      <c r="A102">
        <v>100</v>
      </c>
      <c r="B102">
        <v>7451.08867336738</v>
      </c>
      <c r="C102">
        <v>9949.02808360566</v>
      </c>
      <c r="D102">
        <v>1205.91100403166</v>
      </c>
      <c r="E102">
        <v>234.288921386733</v>
      </c>
    </row>
    <row r="103" spans="1:5">
      <c r="A103">
        <v>101</v>
      </c>
      <c r="B103">
        <v>7451.08867336738</v>
      </c>
      <c r="C103">
        <v>9949.02808360566</v>
      </c>
      <c r="D103">
        <v>1202.94113545379</v>
      </c>
      <c r="E103">
        <v>231.319052808866</v>
      </c>
    </row>
    <row r="104" spans="1:5">
      <c r="A104">
        <v>102</v>
      </c>
      <c r="B104">
        <v>7451.08867336738</v>
      </c>
      <c r="C104">
        <v>9949.02808360566</v>
      </c>
      <c r="D104">
        <v>1199.04600102004</v>
      </c>
      <c r="E104">
        <v>227.423918375117</v>
      </c>
    </row>
    <row r="105" spans="1:5">
      <c r="A105">
        <v>103</v>
      </c>
      <c r="B105">
        <v>7451.08867336738</v>
      </c>
      <c r="C105">
        <v>9949.02808360566</v>
      </c>
      <c r="D105">
        <v>1195.69928347442</v>
      </c>
      <c r="E105">
        <v>224.077200829491</v>
      </c>
    </row>
    <row r="106" spans="1:5">
      <c r="A106">
        <v>104</v>
      </c>
      <c r="B106">
        <v>7451.08867336738</v>
      </c>
      <c r="C106">
        <v>9949.02808360566</v>
      </c>
      <c r="D106">
        <v>1194.19961082095</v>
      </c>
      <c r="E106">
        <v>222.577528176025</v>
      </c>
    </row>
    <row r="107" spans="1:5">
      <c r="A107">
        <v>105</v>
      </c>
      <c r="B107">
        <v>7451.08867336738</v>
      </c>
      <c r="C107">
        <v>9949.02808360566</v>
      </c>
      <c r="D107">
        <v>1190.96073668066</v>
      </c>
      <c r="E107">
        <v>219.338654035732</v>
      </c>
    </row>
    <row r="108" spans="1:5">
      <c r="A108">
        <v>106</v>
      </c>
      <c r="B108">
        <v>7451.08867336738</v>
      </c>
      <c r="C108">
        <v>9949.02808360566</v>
      </c>
      <c r="D108">
        <v>1187.26814276107</v>
      </c>
      <c r="E108">
        <v>215.64606011614</v>
      </c>
    </row>
    <row r="109" spans="1:5">
      <c r="A109">
        <v>107</v>
      </c>
      <c r="B109">
        <v>7451.08867336738</v>
      </c>
      <c r="C109">
        <v>9949.02808360566</v>
      </c>
      <c r="D109">
        <v>1185.11587857221</v>
      </c>
      <c r="E109">
        <v>213.493795927284</v>
      </c>
    </row>
    <row r="110" spans="1:5">
      <c r="A110">
        <v>108</v>
      </c>
      <c r="B110">
        <v>7451.08867336738</v>
      </c>
      <c r="C110">
        <v>9949.02808360566</v>
      </c>
      <c r="D110">
        <v>1184.10123491868</v>
      </c>
      <c r="E110">
        <v>212.479152273757</v>
      </c>
    </row>
    <row r="111" spans="1:5">
      <c r="A111">
        <v>109</v>
      </c>
      <c r="B111">
        <v>7451.08867336738</v>
      </c>
      <c r="C111">
        <v>9949.02808360566</v>
      </c>
      <c r="D111">
        <v>1181.55841836833</v>
      </c>
      <c r="E111">
        <v>209.936335723401</v>
      </c>
    </row>
    <row r="112" spans="1:5">
      <c r="A112">
        <v>110</v>
      </c>
      <c r="B112">
        <v>7451.08867336738</v>
      </c>
      <c r="C112">
        <v>9949.02808360566</v>
      </c>
      <c r="D112">
        <v>1178.74765064103</v>
      </c>
      <c r="E112">
        <v>207.125567996105</v>
      </c>
    </row>
    <row r="113" spans="1:5">
      <c r="A113">
        <v>111</v>
      </c>
      <c r="B113">
        <v>7451.08867336738</v>
      </c>
      <c r="C113">
        <v>9949.02808360566</v>
      </c>
      <c r="D113">
        <v>1176.12376696512</v>
      </c>
      <c r="E113">
        <v>204.501684320194</v>
      </c>
    </row>
    <row r="114" spans="1:5">
      <c r="A114">
        <v>112</v>
      </c>
      <c r="B114">
        <v>7451.08867336738</v>
      </c>
      <c r="C114">
        <v>9949.02808360566</v>
      </c>
      <c r="D114">
        <v>1173.92218820751</v>
      </c>
      <c r="E114">
        <v>202.300105562577</v>
      </c>
    </row>
    <row r="115" spans="1:5">
      <c r="A115">
        <v>113</v>
      </c>
      <c r="B115">
        <v>7451.08867336738</v>
      </c>
      <c r="C115">
        <v>9949.02808360566</v>
      </c>
      <c r="D115">
        <v>1171.01306391786</v>
      </c>
      <c r="E115">
        <v>199.390981272935</v>
      </c>
    </row>
    <row r="116" spans="1:5">
      <c r="A116">
        <v>114</v>
      </c>
      <c r="B116">
        <v>7451.08867336738</v>
      </c>
      <c r="C116">
        <v>9949.02808360566</v>
      </c>
      <c r="D116">
        <v>1168.36847864044</v>
      </c>
      <c r="E116">
        <v>196.746395995511</v>
      </c>
    </row>
    <row r="117" spans="1:5">
      <c r="A117">
        <v>115</v>
      </c>
      <c r="B117">
        <v>7451.08867336738</v>
      </c>
      <c r="C117">
        <v>9949.02808360566</v>
      </c>
      <c r="D117">
        <v>1166.65300486779</v>
      </c>
      <c r="E117">
        <v>195.030922222858</v>
      </c>
    </row>
    <row r="118" spans="1:5">
      <c r="A118">
        <v>116</v>
      </c>
      <c r="B118">
        <v>7451.08867336738</v>
      </c>
      <c r="C118">
        <v>9949.02808360566</v>
      </c>
      <c r="D118">
        <v>1164.5248771238</v>
      </c>
      <c r="E118">
        <v>192.902794478871</v>
      </c>
    </row>
    <row r="119" spans="1:5">
      <c r="A119">
        <v>117</v>
      </c>
      <c r="B119">
        <v>7451.08867336738</v>
      </c>
      <c r="C119">
        <v>9949.02808360566</v>
      </c>
      <c r="D119">
        <v>1162.10287573689</v>
      </c>
      <c r="E119">
        <v>190.480793091961</v>
      </c>
    </row>
    <row r="120" spans="1:5">
      <c r="A120">
        <v>118</v>
      </c>
      <c r="B120">
        <v>7451.08867336738</v>
      </c>
      <c r="C120">
        <v>9949.02808360566</v>
      </c>
      <c r="D120">
        <v>1159.77382697191</v>
      </c>
      <c r="E120">
        <v>188.151744326984</v>
      </c>
    </row>
    <row r="121" spans="1:5">
      <c r="A121">
        <v>119</v>
      </c>
      <c r="B121">
        <v>7451.08867336738</v>
      </c>
      <c r="C121">
        <v>9949.02808360566</v>
      </c>
      <c r="D121">
        <v>1158.47835541283</v>
      </c>
      <c r="E121">
        <v>186.856272767905</v>
      </c>
    </row>
    <row r="122" spans="1:5">
      <c r="A122">
        <v>120</v>
      </c>
      <c r="B122">
        <v>7451.08867336738</v>
      </c>
      <c r="C122">
        <v>9949.02808360566</v>
      </c>
      <c r="D122">
        <v>1156.31328268797</v>
      </c>
      <c r="E122">
        <v>184.691200043045</v>
      </c>
    </row>
    <row r="123" spans="1:5">
      <c r="A123">
        <v>121</v>
      </c>
      <c r="B123">
        <v>7451.08867336738</v>
      </c>
      <c r="C123">
        <v>9949.02808360566</v>
      </c>
      <c r="D123">
        <v>1153.89674864952</v>
      </c>
      <c r="E123">
        <v>182.274666004586</v>
      </c>
    </row>
    <row r="124" spans="1:5">
      <c r="A124">
        <v>122</v>
      </c>
      <c r="B124">
        <v>7451.08867336738</v>
      </c>
      <c r="C124">
        <v>9949.02808360566</v>
      </c>
      <c r="D124">
        <v>1152.25999897481</v>
      </c>
      <c r="E124">
        <v>180.637916329881</v>
      </c>
    </row>
    <row r="125" spans="1:5">
      <c r="A125">
        <v>123</v>
      </c>
      <c r="B125">
        <v>7451.08867336738</v>
      </c>
      <c r="C125">
        <v>9949.02808360566</v>
      </c>
      <c r="D125">
        <v>1150.71631676889</v>
      </c>
      <c r="E125">
        <v>179.094234123961</v>
      </c>
    </row>
    <row r="126" spans="1:5">
      <c r="A126">
        <v>124</v>
      </c>
      <c r="B126">
        <v>7451.08867336738</v>
      </c>
      <c r="C126">
        <v>9949.02808360566</v>
      </c>
      <c r="D126">
        <v>1148.52305567659</v>
      </c>
      <c r="E126">
        <v>176.900973031666</v>
      </c>
    </row>
    <row r="127" spans="1:5">
      <c r="A127">
        <v>125</v>
      </c>
      <c r="B127">
        <v>7451.08867336738</v>
      </c>
      <c r="C127">
        <v>9949.02808360566</v>
      </c>
      <c r="D127">
        <v>1146.64534851672</v>
      </c>
      <c r="E127">
        <v>175.023265871796</v>
      </c>
    </row>
    <row r="128" spans="1:5">
      <c r="A128">
        <v>126</v>
      </c>
      <c r="B128">
        <v>7451.08867336738</v>
      </c>
      <c r="C128">
        <v>9949.02808360566</v>
      </c>
      <c r="D128">
        <v>1145.97795203866</v>
      </c>
      <c r="E128">
        <v>174.355869393733</v>
      </c>
    </row>
    <row r="129" spans="1:5">
      <c r="A129">
        <v>127</v>
      </c>
      <c r="B129">
        <v>7451.08867336738</v>
      </c>
      <c r="C129">
        <v>9949.02808360566</v>
      </c>
      <c r="D129">
        <v>1144.1242323516</v>
      </c>
      <c r="E129">
        <v>172.502149706666</v>
      </c>
    </row>
    <row r="130" spans="1:5">
      <c r="A130">
        <v>128</v>
      </c>
      <c r="B130">
        <v>7451.08867336738</v>
      </c>
      <c r="C130">
        <v>9949.02808360566</v>
      </c>
      <c r="D130">
        <v>1141.7862619466</v>
      </c>
      <c r="E130">
        <v>170.164179301676</v>
      </c>
    </row>
    <row r="131" spans="1:5">
      <c r="A131">
        <v>129</v>
      </c>
      <c r="B131">
        <v>7451.08867336738</v>
      </c>
      <c r="C131">
        <v>9949.02808360566</v>
      </c>
      <c r="D131">
        <v>1140.46815031126</v>
      </c>
      <c r="E131">
        <v>168.846067666332</v>
      </c>
    </row>
    <row r="132" spans="1:5">
      <c r="A132">
        <v>130</v>
      </c>
      <c r="B132">
        <v>7451.08867336738</v>
      </c>
      <c r="C132">
        <v>9949.02808360566</v>
      </c>
      <c r="D132">
        <v>1139.89401567824</v>
      </c>
      <c r="E132">
        <v>168.271933033309</v>
      </c>
    </row>
    <row r="133" spans="1:5">
      <c r="A133">
        <v>131</v>
      </c>
      <c r="B133">
        <v>7451.08867336738</v>
      </c>
      <c r="C133">
        <v>9949.02808360566</v>
      </c>
      <c r="D133">
        <v>1138.32324316832</v>
      </c>
      <c r="E133">
        <v>166.701160523387</v>
      </c>
    </row>
    <row r="134" spans="1:5">
      <c r="A134">
        <v>132</v>
      </c>
      <c r="B134">
        <v>7451.08867336738</v>
      </c>
      <c r="C134">
        <v>9949.02808360566</v>
      </c>
      <c r="D134">
        <v>1136.637430621</v>
      </c>
      <c r="E134">
        <v>165.015347976067</v>
      </c>
    </row>
    <row r="135" spans="1:5">
      <c r="A135">
        <v>133</v>
      </c>
      <c r="B135">
        <v>7451.08867336738</v>
      </c>
      <c r="C135">
        <v>9949.02808360566</v>
      </c>
      <c r="D135">
        <v>1134.91668176548</v>
      </c>
      <c r="E135">
        <v>163.294599120551</v>
      </c>
    </row>
    <row r="136" spans="1:5">
      <c r="A136">
        <v>134</v>
      </c>
      <c r="B136">
        <v>7451.08867336738</v>
      </c>
      <c r="C136">
        <v>9949.02808360566</v>
      </c>
      <c r="D136">
        <v>1133.58510139785</v>
      </c>
      <c r="E136">
        <v>161.963018752925</v>
      </c>
    </row>
    <row r="137" spans="1:5">
      <c r="A137">
        <v>135</v>
      </c>
      <c r="B137">
        <v>7451.08867336738</v>
      </c>
      <c r="C137">
        <v>9949.02808360566</v>
      </c>
      <c r="D137">
        <v>1131.8503293115</v>
      </c>
      <c r="E137">
        <v>160.228246666569</v>
      </c>
    </row>
    <row r="138" spans="1:5">
      <c r="A138">
        <v>136</v>
      </c>
      <c r="B138">
        <v>7451.08867336738</v>
      </c>
      <c r="C138">
        <v>9949.02808360566</v>
      </c>
      <c r="D138">
        <v>1130.21795377124</v>
      </c>
      <c r="E138">
        <v>158.595871126309</v>
      </c>
    </row>
    <row r="139" spans="1:5">
      <c r="A139">
        <v>137</v>
      </c>
      <c r="B139">
        <v>7451.08867336738</v>
      </c>
      <c r="C139">
        <v>9949.02808360566</v>
      </c>
      <c r="D139">
        <v>1129.06018208222</v>
      </c>
      <c r="E139">
        <v>157.438099437292</v>
      </c>
    </row>
    <row r="140" spans="1:5">
      <c r="A140">
        <v>138</v>
      </c>
      <c r="B140">
        <v>7451.08867336738</v>
      </c>
      <c r="C140">
        <v>9949.02808360566</v>
      </c>
      <c r="D140">
        <v>1127.90690701958</v>
      </c>
      <c r="E140">
        <v>156.284824374654</v>
      </c>
    </row>
    <row r="141" spans="1:5">
      <c r="A141">
        <v>139</v>
      </c>
      <c r="B141">
        <v>7451.08867336738</v>
      </c>
      <c r="C141">
        <v>9949.02808360566</v>
      </c>
      <c r="D141">
        <v>1126.59645671683</v>
      </c>
      <c r="E141">
        <v>154.974374071902</v>
      </c>
    </row>
    <row r="142" spans="1:5">
      <c r="A142">
        <v>140</v>
      </c>
      <c r="B142">
        <v>7451.08867336738</v>
      </c>
      <c r="C142">
        <v>9949.02808360566</v>
      </c>
      <c r="D142">
        <v>1125.03947038946</v>
      </c>
      <c r="E142">
        <v>153.417387744534</v>
      </c>
    </row>
    <row r="143" spans="1:5">
      <c r="A143">
        <v>141</v>
      </c>
      <c r="B143">
        <v>7451.08867336738</v>
      </c>
      <c r="C143">
        <v>9949.02808360566</v>
      </c>
      <c r="D143">
        <v>1124.12504867072</v>
      </c>
      <c r="E143">
        <v>152.502966025788</v>
      </c>
    </row>
    <row r="144" spans="1:5">
      <c r="A144">
        <v>142</v>
      </c>
      <c r="B144">
        <v>7451.08867336738</v>
      </c>
      <c r="C144">
        <v>9949.02808360566</v>
      </c>
      <c r="D144">
        <v>1122.76394686241</v>
      </c>
      <c r="E144">
        <v>151.141864217477</v>
      </c>
    </row>
    <row r="145" spans="1:5">
      <c r="A145">
        <v>143</v>
      </c>
      <c r="B145">
        <v>7451.08867336738</v>
      </c>
      <c r="C145">
        <v>9949.02808360566</v>
      </c>
      <c r="D145">
        <v>1121.19439980291</v>
      </c>
      <c r="E145">
        <v>149.572317157977</v>
      </c>
    </row>
    <row r="146" spans="1:5">
      <c r="A146">
        <v>144</v>
      </c>
      <c r="B146">
        <v>7451.08867336738</v>
      </c>
      <c r="C146">
        <v>9949.02808360566</v>
      </c>
      <c r="D146">
        <v>1120.32398927152</v>
      </c>
      <c r="E146">
        <v>148.701906626592</v>
      </c>
    </row>
    <row r="147" spans="1:5">
      <c r="A147">
        <v>145</v>
      </c>
      <c r="B147">
        <v>7451.08867336738</v>
      </c>
      <c r="C147">
        <v>9949.02808360566</v>
      </c>
      <c r="D147">
        <v>1119.46377059785</v>
      </c>
      <c r="E147">
        <v>147.841687952922</v>
      </c>
    </row>
    <row r="148" spans="1:5">
      <c r="A148">
        <v>146</v>
      </c>
      <c r="B148">
        <v>7451.08867336738</v>
      </c>
      <c r="C148">
        <v>9949.02808360566</v>
      </c>
      <c r="D148">
        <v>1118.14718981933</v>
      </c>
      <c r="E148">
        <v>146.525107174405</v>
      </c>
    </row>
    <row r="149" spans="1:5">
      <c r="A149">
        <v>147</v>
      </c>
      <c r="B149">
        <v>7451.08867336738</v>
      </c>
      <c r="C149">
        <v>9949.02808360566</v>
      </c>
      <c r="D149">
        <v>1117.067096083</v>
      </c>
      <c r="E149">
        <v>145.445013438068</v>
      </c>
    </row>
    <row r="150" spans="1:5">
      <c r="A150">
        <v>148</v>
      </c>
      <c r="B150">
        <v>7451.08867336738</v>
      </c>
      <c r="C150">
        <v>9949.02808360566</v>
      </c>
      <c r="D150">
        <v>1116.90883423741</v>
      </c>
      <c r="E150">
        <v>145.286751592483</v>
      </c>
    </row>
    <row r="151" spans="1:5">
      <c r="A151">
        <v>149</v>
      </c>
      <c r="B151">
        <v>7451.08867336738</v>
      </c>
      <c r="C151">
        <v>9949.02808360566</v>
      </c>
      <c r="D151">
        <v>1115.80697876874</v>
      </c>
      <c r="E151">
        <v>144.18489612381</v>
      </c>
    </row>
    <row r="152" spans="1:5">
      <c r="A152">
        <v>150</v>
      </c>
      <c r="B152">
        <v>7451.08867336738</v>
      </c>
      <c r="C152">
        <v>9949.02808360566</v>
      </c>
      <c r="D152">
        <v>1114.20462141531</v>
      </c>
      <c r="E152">
        <v>142.582538770381</v>
      </c>
    </row>
    <row r="153" spans="1:5">
      <c r="A153">
        <v>151</v>
      </c>
      <c r="B153">
        <v>7451.08867336738</v>
      </c>
      <c r="C153">
        <v>9949.02808360566</v>
      </c>
      <c r="D153">
        <v>1113.51399292728</v>
      </c>
      <c r="E153">
        <v>141.891910282353</v>
      </c>
    </row>
    <row r="154" spans="1:5">
      <c r="A154">
        <v>152</v>
      </c>
      <c r="B154">
        <v>7451.08867336738</v>
      </c>
      <c r="C154">
        <v>9949.02808360566</v>
      </c>
      <c r="D154">
        <v>1113.32090084539</v>
      </c>
      <c r="E154">
        <v>141.698818200458</v>
      </c>
    </row>
    <row r="155" spans="1:5">
      <c r="A155">
        <v>153</v>
      </c>
      <c r="B155">
        <v>7451.08867336738</v>
      </c>
      <c r="C155">
        <v>9949.02808360566</v>
      </c>
      <c r="D155">
        <v>1112.46758532438</v>
      </c>
      <c r="E155">
        <v>140.845502679453</v>
      </c>
    </row>
    <row r="156" spans="1:5">
      <c r="A156">
        <v>154</v>
      </c>
      <c r="B156">
        <v>7451.08867336738</v>
      </c>
      <c r="C156">
        <v>9949.02808360566</v>
      </c>
      <c r="D156">
        <v>1111.57635005323</v>
      </c>
      <c r="E156">
        <v>139.954267408306</v>
      </c>
    </row>
    <row r="157" spans="1:5">
      <c r="A157">
        <v>155</v>
      </c>
      <c r="B157">
        <v>7451.08867336738</v>
      </c>
      <c r="C157">
        <v>9949.02808360566</v>
      </c>
      <c r="D157">
        <v>1110.42066962919</v>
      </c>
      <c r="E157">
        <v>138.798586984261</v>
      </c>
    </row>
    <row r="158" spans="1:5">
      <c r="A158">
        <v>156</v>
      </c>
      <c r="B158">
        <v>7451.08867336738</v>
      </c>
      <c r="C158">
        <v>9949.02808360566</v>
      </c>
      <c r="D158">
        <v>1109.62191820331</v>
      </c>
      <c r="E158">
        <v>137.999835558382</v>
      </c>
    </row>
    <row r="159" spans="1:5">
      <c r="A159">
        <v>157</v>
      </c>
      <c r="B159">
        <v>7451.08867336738</v>
      </c>
      <c r="C159">
        <v>9949.02808360566</v>
      </c>
      <c r="D159">
        <v>1108.61695897423</v>
      </c>
      <c r="E159">
        <v>136.9948763293</v>
      </c>
    </row>
    <row r="160" spans="1:5">
      <c r="A160">
        <v>158</v>
      </c>
      <c r="B160">
        <v>7451.08867336738</v>
      </c>
      <c r="C160">
        <v>9949.02808360566</v>
      </c>
      <c r="D160">
        <v>1107.58678760996</v>
      </c>
      <c r="E160">
        <v>135.964704965027</v>
      </c>
    </row>
    <row r="161" spans="1:5">
      <c r="A161">
        <v>159</v>
      </c>
      <c r="B161">
        <v>7451.08867336738</v>
      </c>
      <c r="C161">
        <v>9949.02808360566</v>
      </c>
      <c r="D161">
        <v>1106.67275768707</v>
      </c>
      <c r="E161">
        <v>135.050675042137</v>
      </c>
    </row>
    <row r="162" spans="1:5">
      <c r="A162">
        <v>160</v>
      </c>
      <c r="B162">
        <v>7451.08867336738</v>
      </c>
      <c r="C162">
        <v>9949.02808360566</v>
      </c>
      <c r="D162">
        <v>1106.54632757843</v>
      </c>
      <c r="E162">
        <v>134.924244933501</v>
      </c>
    </row>
    <row r="163" spans="1:5">
      <c r="A163">
        <v>161</v>
      </c>
      <c r="B163">
        <v>7451.08867336738</v>
      </c>
      <c r="C163">
        <v>9949.02808360566</v>
      </c>
      <c r="D163">
        <v>1105.98948583082</v>
      </c>
      <c r="E163">
        <v>134.367403185889</v>
      </c>
    </row>
    <row r="164" spans="1:5">
      <c r="A164">
        <v>162</v>
      </c>
      <c r="B164">
        <v>7451.08867336738</v>
      </c>
      <c r="C164">
        <v>9949.02808360566</v>
      </c>
      <c r="D164">
        <v>1105.01006254464</v>
      </c>
      <c r="E164">
        <v>133.387979899707</v>
      </c>
    </row>
    <row r="165" spans="1:5">
      <c r="A165">
        <v>163</v>
      </c>
      <c r="B165">
        <v>7451.08867336738</v>
      </c>
      <c r="C165">
        <v>9949.02808360566</v>
      </c>
      <c r="D165">
        <v>1104.34413456872</v>
      </c>
      <c r="E165">
        <v>132.722051923789</v>
      </c>
    </row>
    <row r="166" spans="1:5">
      <c r="A166">
        <v>164</v>
      </c>
      <c r="B166">
        <v>7451.08867336738</v>
      </c>
      <c r="C166">
        <v>9949.02808360566</v>
      </c>
      <c r="D166">
        <v>1103.56343030103</v>
      </c>
      <c r="E166">
        <v>131.9413476561</v>
      </c>
    </row>
    <row r="167" spans="1:5">
      <c r="A167">
        <v>165</v>
      </c>
      <c r="B167">
        <v>7451.08867336738</v>
      </c>
      <c r="C167">
        <v>9949.02808360566</v>
      </c>
      <c r="D167">
        <v>1102.57474358776</v>
      </c>
      <c r="E167">
        <v>130.952660942829</v>
      </c>
    </row>
    <row r="168" spans="1:5">
      <c r="A168">
        <v>166</v>
      </c>
      <c r="B168">
        <v>7451.08867336738</v>
      </c>
      <c r="C168">
        <v>9949.02808360566</v>
      </c>
      <c r="D168">
        <v>1102.29363095</v>
      </c>
      <c r="E168">
        <v>130.671548305069</v>
      </c>
    </row>
    <row r="169" spans="1:5">
      <c r="A169">
        <v>167</v>
      </c>
      <c r="B169">
        <v>7451.08867336738</v>
      </c>
      <c r="C169">
        <v>9949.02808360566</v>
      </c>
      <c r="D169">
        <v>1101.93406140579</v>
      </c>
      <c r="E169">
        <v>130.311978760865</v>
      </c>
    </row>
    <row r="170" spans="1:5">
      <c r="A170">
        <v>168</v>
      </c>
      <c r="B170">
        <v>7451.08867336738</v>
      </c>
      <c r="C170">
        <v>9949.02808360566</v>
      </c>
      <c r="D170">
        <v>1101.28135932807</v>
      </c>
      <c r="E170">
        <v>129.659276683139</v>
      </c>
    </row>
    <row r="171" spans="1:5">
      <c r="A171">
        <v>169</v>
      </c>
      <c r="B171">
        <v>7451.08867336738</v>
      </c>
      <c r="C171">
        <v>9949.02808360566</v>
      </c>
      <c r="D171">
        <v>1100.86078758017</v>
      </c>
      <c r="E171">
        <v>129.238704935245</v>
      </c>
    </row>
    <row r="172" spans="1:5">
      <c r="A172">
        <v>170</v>
      </c>
      <c r="B172">
        <v>7451.08867336738</v>
      </c>
      <c r="C172">
        <v>9949.02808360566</v>
      </c>
      <c r="D172">
        <v>1099.82701457479</v>
      </c>
      <c r="E172">
        <v>128.204931929863</v>
      </c>
    </row>
    <row r="173" spans="1:5">
      <c r="A173">
        <v>171</v>
      </c>
      <c r="B173">
        <v>7451.08867336738</v>
      </c>
      <c r="C173">
        <v>9949.02808360566</v>
      </c>
      <c r="D173">
        <v>1100.16472441146</v>
      </c>
      <c r="E173">
        <v>128.542641766532</v>
      </c>
    </row>
    <row r="174" spans="1:5">
      <c r="A174">
        <v>172</v>
      </c>
      <c r="B174">
        <v>7451.08867336738</v>
      </c>
      <c r="C174">
        <v>9949.02808360566</v>
      </c>
      <c r="D174">
        <v>1099.89476506144</v>
      </c>
      <c r="E174">
        <v>128.272682416516</v>
      </c>
    </row>
    <row r="175" spans="1:5">
      <c r="A175">
        <v>173</v>
      </c>
      <c r="B175">
        <v>7451.08867336738</v>
      </c>
      <c r="C175">
        <v>9949.02808360566</v>
      </c>
      <c r="D175">
        <v>1099.54304985095</v>
      </c>
      <c r="E175">
        <v>127.92096720602</v>
      </c>
    </row>
    <row r="176" spans="1:5">
      <c r="A176">
        <v>174</v>
      </c>
      <c r="B176">
        <v>7451.08867336738</v>
      </c>
      <c r="C176">
        <v>9949.02808360566</v>
      </c>
      <c r="D176">
        <v>1098.38325238093</v>
      </c>
      <c r="E176">
        <v>126.761169736</v>
      </c>
    </row>
    <row r="177" spans="1:5">
      <c r="A177">
        <v>175</v>
      </c>
      <c r="B177">
        <v>7451.08867336738</v>
      </c>
      <c r="C177">
        <v>9949.02808360566</v>
      </c>
      <c r="D177">
        <v>1098.56048088757</v>
      </c>
      <c r="E177">
        <v>126.938398242642</v>
      </c>
    </row>
    <row r="178" spans="1:5">
      <c r="A178">
        <v>176</v>
      </c>
      <c r="B178">
        <v>7451.08867336738</v>
      </c>
      <c r="C178">
        <v>9949.02808360566</v>
      </c>
      <c r="D178">
        <v>1098.48688846949</v>
      </c>
      <c r="E178">
        <v>126.86480582456</v>
      </c>
    </row>
    <row r="179" spans="1:5">
      <c r="A179">
        <v>177</v>
      </c>
      <c r="B179">
        <v>7451.08867336738</v>
      </c>
      <c r="C179">
        <v>9949.02808360566</v>
      </c>
      <c r="D179">
        <v>1098.38825534767</v>
      </c>
      <c r="E179">
        <v>126.766172702744</v>
      </c>
    </row>
    <row r="180" spans="1:5">
      <c r="A180">
        <v>178</v>
      </c>
      <c r="B180">
        <v>7451.08867336738</v>
      </c>
      <c r="C180">
        <v>9949.02808360566</v>
      </c>
      <c r="D180">
        <v>1097.85346903766</v>
      </c>
      <c r="E180">
        <v>126.231386392726</v>
      </c>
    </row>
    <row r="181" spans="1:5">
      <c r="A181">
        <v>179</v>
      </c>
      <c r="B181">
        <v>7451.08867336738</v>
      </c>
      <c r="C181">
        <v>9949.02808360566</v>
      </c>
      <c r="D181">
        <v>1097.57340098562</v>
      </c>
      <c r="E181">
        <v>125.951318340687</v>
      </c>
    </row>
    <row r="182" spans="1:5">
      <c r="A182">
        <v>180</v>
      </c>
      <c r="B182">
        <v>7451.08867336738</v>
      </c>
      <c r="C182">
        <v>9949.02808360566</v>
      </c>
      <c r="D182">
        <v>1097.33622826369</v>
      </c>
      <c r="E182">
        <v>125.714145618758</v>
      </c>
    </row>
    <row r="183" spans="1:5">
      <c r="A183">
        <v>181</v>
      </c>
      <c r="B183">
        <v>7451.08867336738</v>
      </c>
      <c r="C183">
        <v>9949.02808360566</v>
      </c>
      <c r="D183">
        <v>1096.95360650463</v>
      </c>
      <c r="E183">
        <v>125.331523859707</v>
      </c>
    </row>
    <row r="184" spans="1:5">
      <c r="A184">
        <v>182</v>
      </c>
      <c r="B184">
        <v>7451.08867336738</v>
      </c>
      <c r="C184">
        <v>9949.02808360566</v>
      </c>
      <c r="D184">
        <v>1096.79436562022</v>
      </c>
      <c r="E184">
        <v>125.172282975293</v>
      </c>
    </row>
    <row r="185" spans="1:5">
      <c r="A185">
        <v>183</v>
      </c>
      <c r="B185">
        <v>7451.08867336738</v>
      </c>
      <c r="C185">
        <v>9949.02808360566</v>
      </c>
      <c r="D185">
        <v>1097.02538205518</v>
      </c>
      <c r="E185">
        <v>125.403299410255</v>
      </c>
    </row>
    <row r="186" spans="1:5">
      <c r="A186">
        <v>184</v>
      </c>
      <c r="B186">
        <v>7451.08867336738</v>
      </c>
      <c r="C186">
        <v>9949.02808360566</v>
      </c>
      <c r="D186">
        <v>1096.5223190058</v>
      </c>
      <c r="E186">
        <v>124.900236360871</v>
      </c>
    </row>
    <row r="187" spans="1:5">
      <c r="A187">
        <v>185</v>
      </c>
      <c r="B187">
        <v>7451.08867336738</v>
      </c>
      <c r="C187">
        <v>9949.02808360566</v>
      </c>
      <c r="D187">
        <v>1097.38845102255</v>
      </c>
      <c r="E187">
        <v>125.766368377617</v>
      </c>
    </row>
    <row r="188" spans="1:5">
      <c r="A188">
        <v>186</v>
      </c>
      <c r="B188">
        <v>7451.08867336738</v>
      </c>
      <c r="C188">
        <v>9949.02808360566</v>
      </c>
      <c r="D188">
        <v>1097.31683235731</v>
      </c>
      <c r="E188">
        <v>125.694749712379</v>
      </c>
    </row>
    <row r="189" spans="1:5">
      <c r="A189">
        <v>187</v>
      </c>
      <c r="B189">
        <v>7451.08867336738</v>
      </c>
      <c r="C189">
        <v>9949.02808360566</v>
      </c>
      <c r="D189">
        <v>1096.91965248907</v>
      </c>
      <c r="E189">
        <v>125.297569844141</v>
      </c>
    </row>
    <row r="190" spans="1:5">
      <c r="A190">
        <v>188</v>
      </c>
      <c r="B190">
        <v>7451.08867336738</v>
      </c>
      <c r="C190">
        <v>9949.02808360566</v>
      </c>
      <c r="D190">
        <v>1096.64131844915</v>
      </c>
      <c r="E190">
        <v>125.019235804222</v>
      </c>
    </row>
    <row r="191" spans="1:5">
      <c r="A191">
        <v>189</v>
      </c>
      <c r="B191">
        <v>7451.08867336738</v>
      </c>
      <c r="C191">
        <v>9949.02808360566</v>
      </c>
      <c r="D191">
        <v>1096.31490898079</v>
      </c>
      <c r="E191">
        <v>124.692826335867</v>
      </c>
    </row>
    <row r="192" spans="1:5">
      <c r="A192">
        <v>190</v>
      </c>
      <c r="B192">
        <v>7451.08867336738</v>
      </c>
      <c r="C192">
        <v>9949.02808360566</v>
      </c>
      <c r="D192">
        <v>1096.1540059414</v>
      </c>
      <c r="E192">
        <v>124.531923296472</v>
      </c>
    </row>
    <row r="193" spans="1:5">
      <c r="A193">
        <v>191</v>
      </c>
      <c r="B193">
        <v>7451.08867336738</v>
      </c>
      <c r="C193">
        <v>9949.02808360566</v>
      </c>
      <c r="D193">
        <v>1095.70561730112</v>
      </c>
      <c r="E193">
        <v>124.083534656191</v>
      </c>
    </row>
    <row r="194" spans="1:5">
      <c r="A194">
        <v>192</v>
      </c>
      <c r="B194">
        <v>7451.08867336738</v>
      </c>
      <c r="C194">
        <v>9949.02808360566</v>
      </c>
      <c r="D194">
        <v>1095.50595407842</v>
      </c>
      <c r="E194">
        <v>123.883871433494</v>
      </c>
    </row>
    <row r="195" spans="1:5">
      <c r="A195">
        <v>193</v>
      </c>
      <c r="B195">
        <v>7451.08867336738</v>
      </c>
      <c r="C195">
        <v>9949.02808360566</v>
      </c>
      <c r="D195">
        <v>1095.22722132006</v>
      </c>
      <c r="E195">
        <v>123.605138675128</v>
      </c>
    </row>
    <row r="196" spans="1:5">
      <c r="A196">
        <v>194</v>
      </c>
      <c r="B196">
        <v>7451.08867336738</v>
      </c>
      <c r="C196">
        <v>9949.02808360566</v>
      </c>
      <c r="D196">
        <v>1094.59483393222</v>
      </c>
      <c r="E196">
        <v>122.972751287288</v>
      </c>
    </row>
    <row r="197" spans="1:5">
      <c r="A197">
        <v>195</v>
      </c>
      <c r="B197">
        <v>7451.08867336738</v>
      </c>
      <c r="C197">
        <v>9949.02808360566</v>
      </c>
      <c r="D197">
        <v>1095.73142701292</v>
      </c>
      <c r="E197">
        <v>124.109344367988</v>
      </c>
    </row>
    <row r="198" spans="1:5">
      <c r="A198">
        <v>196</v>
      </c>
      <c r="B198">
        <v>7451.08867336738</v>
      </c>
      <c r="C198">
        <v>9949.02808360566</v>
      </c>
      <c r="D198">
        <v>1094.90057921856</v>
      </c>
      <c r="E198">
        <v>123.278496573633</v>
      </c>
    </row>
    <row r="199" spans="1:5">
      <c r="A199">
        <v>197</v>
      </c>
      <c r="B199">
        <v>7451.08867336738</v>
      </c>
      <c r="C199">
        <v>9949.02808360566</v>
      </c>
      <c r="D199">
        <v>1095.20366806268</v>
      </c>
      <c r="E199">
        <v>123.581585417756</v>
      </c>
    </row>
    <row r="200" spans="1:5">
      <c r="A200">
        <v>198</v>
      </c>
      <c r="B200">
        <v>7451.08867336738</v>
      </c>
      <c r="C200">
        <v>9949.02808360566</v>
      </c>
      <c r="D200">
        <v>1094.67560629388</v>
      </c>
      <c r="E200">
        <v>123.053523648949</v>
      </c>
    </row>
    <row r="201" spans="1:5">
      <c r="A201">
        <v>199</v>
      </c>
      <c r="B201">
        <v>7451.08867336738</v>
      </c>
      <c r="C201">
        <v>9949.02808360566</v>
      </c>
      <c r="D201">
        <v>1094.74635465943</v>
      </c>
      <c r="E201">
        <v>123.124272014499</v>
      </c>
    </row>
    <row r="202" spans="1:5">
      <c r="A202">
        <v>200</v>
      </c>
      <c r="B202">
        <v>7451.08867336738</v>
      </c>
      <c r="C202">
        <v>9949.02808360566</v>
      </c>
      <c r="D202">
        <v>1094.73159117535</v>
      </c>
      <c r="E202">
        <v>123.109508530426</v>
      </c>
    </row>
    <row r="203" spans="1:5">
      <c r="A203">
        <v>201</v>
      </c>
      <c r="B203">
        <v>7451.08867336738</v>
      </c>
      <c r="C203">
        <v>9949.02808360566</v>
      </c>
      <c r="D203">
        <v>1094.06098253674</v>
      </c>
      <c r="E203">
        <v>122.438899891811</v>
      </c>
    </row>
    <row r="204" spans="1:5">
      <c r="A204">
        <v>202</v>
      </c>
      <c r="B204">
        <v>7451.08867336738</v>
      </c>
      <c r="C204">
        <v>9949.02808360566</v>
      </c>
      <c r="D204">
        <v>1093.96674253278</v>
      </c>
      <c r="E204">
        <v>122.344659887849</v>
      </c>
    </row>
    <row r="205" spans="1:5">
      <c r="A205">
        <v>203</v>
      </c>
      <c r="B205">
        <v>7451.08867336738</v>
      </c>
      <c r="C205">
        <v>9949.02808360566</v>
      </c>
      <c r="D205">
        <v>1094.00687767127</v>
      </c>
      <c r="E205">
        <v>122.384795026337</v>
      </c>
    </row>
    <row r="206" spans="1:5">
      <c r="A206">
        <v>204</v>
      </c>
      <c r="B206">
        <v>7451.08867336738</v>
      </c>
      <c r="C206">
        <v>9949.02808360566</v>
      </c>
      <c r="D206">
        <v>1093.84497397798</v>
      </c>
      <c r="E206">
        <v>122.222891333055</v>
      </c>
    </row>
    <row r="207" spans="1:5">
      <c r="A207">
        <v>205</v>
      </c>
      <c r="B207">
        <v>7451.08867336738</v>
      </c>
      <c r="C207">
        <v>9949.02808360566</v>
      </c>
      <c r="D207">
        <v>1093.47396102426</v>
      </c>
      <c r="E207">
        <v>121.851878379328</v>
      </c>
    </row>
    <row r="208" spans="1:5">
      <c r="A208">
        <v>206</v>
      </c>
      <c r="B208">
        <v>7451.08867336738</v>
      </c>
      <c r="C208">
        <v>9949.02808360566</v>
      </c>
      <c r="D208">
        <v>1094.03021292117</v>
      </c>
      <c r="E208">
        <v>122.408130276239</v>
      </c>
    </row>
    <row r="209" spans="1:5">
      <c r="A209">
        <v>207</v>
      </c>
      <c r="B209">
        <v>7451.08867336738</v>
      </c>
      <c r="C209">
        <v>9949.02808360566</v>
      </c>
      <c r="D209">
        <v>1093.96876951097</v>
      </c>
      <c r="E209">
        <v>122.346686866043</v>
      </c>
    </row>
    <row r="210" spans="1:5">
      <c r="A210">
        <v>208</v>
      </c>
      <c r="B210">
        <v>7451.08867336738</v>
      </c>
      <c r="C210">
        <v>9949.02808360566</v>
      </c>
      <c r="D210">
        <v>1093.9670438054</v>
      </c>
      <c r="E210">
        <v>122.344961160472</v>
      </c>
    </row>
    <row r="211" spans="1:5">
      <c r="A211">
        <v>209</v>
      </c>
      <c r="B211">
        <v>7451.08867336738</v>
      </c>
      <c r="C211">
        <v>9949.02808360566</v>
      </c>
      <c r="D211">
        <v>1094.13398141808</v>
      </c>
      <c r="E211">
        <v>122.511898773155</v>
      </c>
    </row>
    <row r="212" spans="1:5">
      <c r="A212">
        <v>210</v>
      </c>
      <c r="B212">
        <v>7451.08867336738</v>
      </c>
      <c r="C212">
        <v>9949.02808360566</v>
      </c>
      <c r="D212">
        <v>1094.06429085598</v>
      </c>
      <c r="E212">
        <v>122.442208211045</v>
      </c>
    </row>
    <row r="213" spans="1:5">
      <c r="A213">
        <v>211</v>
      </c>
      <c r="B213">
        <v>7451.08867336738</v>
      </c>
      <c r="C213">
        <v>9949.02808360566</v>
      </c>
      <c r="D213">
        <v>1093.92461128967</v>
      </c>
      <c r="E213">
        <v>122.30252864474</v>
      </c>
    </row>
    <row r="214" spans="1:5">
      <c r="A214">
        <v>212</v>
      </c>
      <c r="B214">
        <v>7451.08867336738</v>
      </c>
      <c r="C214">
        <v>9949.02808360566</v>
      </c>
      <c r="D214">
        <v>1093.78348439622</v>
      </c>
      <c r="E214">
        <v>122.161401751292</v>
      </c>
    </row>
    <row r="215" spans="1:5">
      <c r="A215">
        <v>213</v>
      </c>
      <c r="B215">
        <v>7451.08867336738</v>
      </c>
      <c r="C215">
        <v>9949.02808360566</v>
      </c>
      <c r="D215">
        <v>1093.59801600151</v>
      </c>
      <c r="E215">
        <v>121.975933356583</v>
      </c>
    </row>
    <row r="216" spans="1:5">
      <c r="A216">
        <v>214</v>
      </c>
      <c r="B216">
        <v>7451.08867336738</v>
      </c>
      <c r="C216">
        <v>9949.02808360566</v>
      </c>
      <c r="D216">
        <v>1093.78067245232</v>
      </c>
      <c r="E216">
        <v>122.158589807397</v>
      </c>
    </row>
    <row r="217" spans="1:5">
      <c r="A217">
        <v>215</v>
      </c>
      <c r="B217">
        <v>7451.08867336738</v>
      </c>
      <c r="C217">
        <v>9949.02808360566</v>
      </c>
      <c r="D217">
        <v>1093.50719998499</v>
      </c>
      <c r="E217">
        <v>121.885117340061</v>
      </c>
    </row>
    <row r="218" spans="1:5">
      <c r="A218">
        <v>216</v>
      </c>
      <c r="B218">
        <v>7451.08867336738</v>
      </c>
      <c r="C218">
        <v>9949.02808360566</v>
      </c>
      <c r="D218">
        <v>1093.21860947042</v>
      </c>
      <c r="E218">
        <v>121.596526825488</v>
      </c>
    </row>
    <row r="219" spans="1:5">
      <c r="A219">
        <v>217</v>
      </c>
      <c r="B219">
        <v>7451.08867336738</v>
      </c>
      <c r="C219">
        <v>9949.02808360566</v>
      </c>
      <c r="D219">
        <v>1092.92669629324</v>
      </c>
      <c r="E219">
        <v>121.304613648309</v>
      </c>
    </row>
    <row r="220" spans="1:5">
      <c r="A220">
        <v>218</v>
      </c>
      <c r="B220">
        <v>7451.08867336738</v>
      </c>
      <c r="C220">
        <v>9949.02808360566</v>
      </c>
      <c r="D220">
        <v>1093.22034206848</v>
      </c>
      <c r="E220">
        <v>121.598259423547</v>
      </c>
    </row>
    <row r="221" spans="1:5">
      <c r="A221">
        <v>219</v>
      </c>
      <c r="B221">
        <v>7451.08867336738</v>
      </c>
      <c r="C221">
        <v>9949.02808360566</v>
      </c>
      <c r="D221">
        <v>1093.11207523141</v>
      </c>
      <c r="E221">
        <v>121.489992586486</v>
      </c>
    </row>
    <row r="222" spans="1:5">
      <c r="A222">
        <v>220</v>
      </c>
      <c r="B222">
        <v>7451.08867336738</v>
      </c>
      <c r="C222">
        <v>9949.02808360566</v>
      </c>
      <c r="D222">
        <v>1093.22204892121</v>
      </c>
      <c r="E222">
        <v>121.599966276281</v>
      </c>
    </row>
    <row r="223" spans="1:5">
      <c r="A223">
        <v>221</v>
      </c>
      <c r="B223">
        <v>7451.08867336738</v>
      </c>
      <c r="C223">
        <v>9949.02808360566</v>
      </c>
      <c r="D223">
        <v>1093.19626999492</v>
      </c>
      <c r="E223">
        <v>121.574187349996</v>
      </c>
    </row>
    <row r="224" spans="1:5">
      <c r="A224">
        <v>222</v>
      </c>
      <c r="B224">
        <v>7451.08867336738</v>
      </c>
      <c r="C224">
        <v>9949.02808360566</v>
      </c>
      <c r="D224">
        <v>1093.25578934738</v>
      </c>
      <c r="E224">
        <v>121.633706702456</v>
      </c>
    </row>
    <row r="225" spans="1:5">
      <c r="A225">
        <v>223</v>
      </c>
      <c r="B225">
        <v>7451.08867336738</v>
      </c>
      <c r="C225">
        <v>9949.02808360566</v>
      </c>
      <c r="D225">
        <v>1093.23851232676</v>
      </c>
      <c r="E225">
        <v>121.616429681832</v>
      </c>
    </row>
    <row r="226" spans="1:5">
      <c r="A226">
        <v>224</v>
      </c>
      <c r="B226">
        <v>7451.08867336738</v>
      </c>
      <c r="C226">
        <v>9949.02808360566</v>
      </c>
      <c r="D226">
        <v>1093.19377796444</v>
      </c>
      <c r="E226">
        <v>121.571695319509</v>
      </c>
    </row>
    <row r="227" spans="1:5">
      <c r="A227">
        <v>225</v>
      </c>
      <c r="B227">
        <v>7451.08867336738</v>
      </c>
      <c r="C227">
        <v>9949.02808360566</v>
      </c>
      <c r="D227">
        <v>1093.36670905433</v>
      </c>
      <c r="E227">
        <v>121.744626409405</v>
      </c>
    </row>
    <row r="228" spans="1:5">
      <c r="A228">
        <v>226</v>
      </c>
      <c r="B228">
        <v>7451.08867336738</v>
      </c>
      <c r="C228">
        <v>9949.02808360566</v>
      </c>
      <c r="D228">
        <v>1093.3661307268</v>
      </c>
      <c r="E228">
        <v>121.744048081874</v>
      </c>
    </row>
    <row r="229" spans="1:5">
      <c r="A229">
        <v>227</v>
      </c>
      <c r="B229">
        <v>7451.08867336738</v>
      </c>
      <c r="C229">
        <v>9949.02808360566</v>
      </c>
      <c r="D229">
        <v>1093.23549534071</v>
      </c>
      <c r="E229">
        <v>121.613412695779</v>
      </c>
    </row>
    <row r="230" spans="1:5">
      <c r="A230">
        <v>228</v>
      </c>
      <c r="B230">
        <v>7451.08867336738</v>
      </c>
      <c r="C230">
        <v>9949.02808360566</v>
      </c>
      <c r="D230">
        <v>1093.30531433091</v>
      </c>
      <c r="E230">
        <v>121.683231685981</v>
      </c>
    </row>
    <row r="231" spans="1:5">
      <c r="A231">
        <v>229</v>
      </c>
      <c r="B231">
        <v>7451.08867336738</v>
      </c>
      <c r="C231">
        <v>9949.02808360566</v>
      </c>
      <c r="D231">
        <v>1093.03767221156</v>
      </c>
      <c r="E231">
        <v>121.415589566629</v>
      </c>
    </row>
    <row r="232" spans="1:5">
      <c r="A232">
        <v>230</v>
      </c>
      <c r="B232">
        <v>7451.08867336738</v>
      </c>
      <c r="C232">
        <v>9949.02808360566</v>
      </c>
      <c r="D232">
        <v>1093.46431232413</v>
      </c>
      <c r="E232">
        <v>121.842229679201</v>
      </c>
    </row>
    <row r="233" spans="1:5">
      <c r="A233">
        <v>231</v>
      </c>
      <c r="B233">
        <v>7451.08867336738</v>
      </c>
      <c r="C233">
        <v>9949.02808360566</v>
      </c>
      <c r="D233">
        <v>1093.55106031798</v>
      </c>
      <c r="E233">
        <v>121.928977673053</v>
      </c>
    </row>
    <row r="234" spans="1:5">
      <c r="A234">
        <v>232</v>
      </c>
      <c r="B234">
        <v>7451.08867336738</v>
      </c>
      <c r="C234">
        <v>9949.02808360566</v>
      </c>
      <c r="D234">
        <v>1093.50657572763</v>
      </c>
      <c r="E234">
        <v>121.884493082704</v>
      </c>
    </row>
    <row r="235" spans="1:5">
      <c r="A235">
        <v>233</v>
      </c>
      <c r="B235">
        <v>7451.08867336738</v>
      </c>
      <c r="C235">
        <v>9949.02808360566</v>
      </c>
      <c r="D235">
        <v>1093.04680488779</v>
      </c>
      <c r="E235">
        <v>121.424722242866</v>
      </c>
    </row>
    <row r="236" spans="1:5">
      <c r="A236">
        <v>234</v>
      </c>
      <c r="B236">
        <v>7451.08867336738</v>
      </c>
      <c r="C236">
        <v>9949.02808360566</v>
      </c>
      <c r="D236">
        <v>1093.52576083733</v>
      </c>
      <c r="E236">
        <v>121.903678192405</v>
      </c>
    </row>
    <row r="237" spans="1:5">
      <c r="A237">
        <v>235</v>
      </c>
      <c r="B237">
        <v>7451.08867336738</v>
      </c>
      <c r="C237">
        <v>9949.02808360566</v>
      </c>
      <c r="D237">
        <v>1093.41114117862</v>
      </c>
      <c r="E237">
        <v>121.789058533688</v>
      </c>
    </row>
    <row r="238" spans="1:5">
      <c r="A238">
        <v>236</v>
      </c>
      <c r="B238">
        <v>7451.08867336738</v>
      </c>
      <c r="C238">
        <v>9949.02808360566</v>
      </c>
      <c r="D238">
        <v>1093.52672584604</v>
      </c>
      <c r="E238">
        <v>121.904643201115</v>
      </c>
    </row>
    <row r="239" spans="1:5">
      <c r="A239">
        <v>237</v>
      </c>
      <c r="B239">
        <v>7451.08867336738</v>
      </c>
      <c r="C239">
        <v>9949.02808360566</v>
      </c>
      <c r="D239">
        <v>1093.35499581707</v>
      </c>
      <c r="E239">
        <v>121.732913172139</v>
      </c>
    </row>
    <row r="240" spans="1:5">
      <c r="A240">
        <v>238</v>
      </c>
      <c r="B240">
        <v>7451.08867336738</v>
      </c>
      <c r="C240">
        <v>9949.02808360566</v>
      </c>
      <c r="D240">
        <v>1093.29628252994</v>
      </c>
      <c r="E240">
        <v>121.67419988501</v>
      </c>
    </row>
    <row r="241" spans="1:5">
      <c r="A241">
        <v>239</v>
      </c>
      <c r="B241">
        <v>7451.08867336738</v>
      </c>
      <c r="C241">
        <v>9949.02808360566</v>
      </c>
      <c r="D241">
        <v>1093.40756227024</v>
      </c>
      <c r="E241">
        <v>121.785479625311</v>
      </c>
    </row>
    <row r="242" spans="1:5">
      <c r="A242">
        <v>240</v>
      </c>
      <c r="B242">
        <v>7451.08867336738</v>
      </c>
      <c r="C242">
        <v>9949.02808360566</v>
      </c>
      <c r="D242">
        <v>1093.31300178315</v>
      </c>
      <c r="E242">
        <v>121.690919138223</v>
      </c>
    </row>
    <row r="243" spans="1:5">
      <c r="A243">
        <v>241</v>
      </c>
      <c r="B243">
        <v>7451.08867336738</v>
      </c>
      <c r="C243">
        <v>9949.02808360566</v>
      </c>
      <c r="D243">
        <v>1093.3110094265</v>
      </c>
      <c r="E243">
        <v>121.688926781576</v>
      </c>
    </row>
    <row r="244" spans="1:5">
      <c r="A244">
        <v>242</v>
      </c>
      <c r="B244">
        <v>7451.08867336738</v>
      </c>
      <c r="C244">
        <v>9949.02808360566</v>
      </c>
      <c r="D244">
        <v>1093.31563032643</v>
      </c>
      <c r="E244">
        <v>121.693547681501</v>
      </c>
    </row>
    <row r="245" spans="1:5">
      <c r="A245">
        <v>243</v>
      </c>
      <c r="B245">
        <v>7451.08867336738</v>
      </c>
      <c r="C245">
        <v>9949.02808360566</v>
      </c>
      <c r="D245">
        <v>1093.36125878405</v>
      </c>
      <c r="E245">
        <v>121.739176139125</v>
      </c>
    </row>
    <row r="246" spans="1:5">
      <c r="A246">
        <v>244</v>
      </c>
      <c r="B246">
        <v>7451.08867336738</v>
      </c>
      <c r="C246">
        <v>9949.02808360566</v>
      </c>
      <c r="D246">
        <v>1093.25100863064</v>
      </c>
      <c r="E246">
        <v>121.628925985709</v>
      </c>
    </row>
    <row r="247" spans="1:5">
      <c r="A247">
        <v>245</v>
      </c>
      <c r="B247">
        <v>7451.08867336738</v>
      </c>
      <c r="C247">
        <v>9949.02808360566</v>
      </c>
      <c r="D247">
        <v>1093.14497571884</v>
      </c>
      <c r="E247">
        <v>121.522893073907</v>
      </c>
    </row>
    <row r="248" spans="1:5">
      <c r="A248">
        <v>246</v>
      </c>
      <c r="B248">
        <v>7451.08867336738</v>
      </c>
      <c r="C248">
        <v>9949.02808360566</v>
      </c>
      <c r="D248">
        <v>1093.2596870478</v>
      </c>
      <c r="E248">
        <v>121.637604402876</v>
      </c>
    </row>
    <row r="249" spans="1:5">
      <c r="A249">
        <v>247</v>
      </c>
      <c r="B249">
        <v>7451.08867336738</v>
      </c>
      <c r="C249">
        <v>9949.02808360566</v>
      </c>
      <c r="D249">
        <v>1093.07564613486</v>
      </c>
      <c r="E249">
        <v>121.453563489933</v>
      </c>
    </row>
    <row r="250" spans="1:5">
      <c r="A250">
        <v>248</v>
      </c>
      <c r="B250">
        <v>7451.08867336738</v>
      </c>
      <c r="C250">
        <v>9949.02808360566</v>
      </c>
      <c r="D250">
        <v>1092.97942050684</v>
      </c>
      <c r="E250">
        <v>121.357337861914</v>
      </c>
    </row>
    <row r="251" spans="1:5">
      <c r="A251">
        <v>249</v>
      </c>
      <c r="B251">
        <v>7451.08867336738</v>
      </c>
      <c r="C251">
        <v>9949.02808360566</v>
      </c>
      <c r="D251">
        <v>1093.0109005508</v>
      </c>
      <c r="E251">
        <v>121.388817905871</v>
      </c>
    </row>
    <row r="252" spans="1:5">
      <c r="A252">
        <v>250</v>
      </c>
      <c r="B252">
        <v>7451.08867336738</v>
      </c>
      <c r="C252">
        <v>9949.02808360566</v>
      </c>
      <c r="D252">
        <v>1093.05180519909</v>
      </c>
      <c r="E252">
        <v>121.42972255416</v>
      </c>
    </row>
    <row r="253" spans="1:5">
      <c r="A253">
        <v>251</v>
      </c>
      <c r="B253">
        <v>7451.08867336738</v>
      </c>
      <c r="C253">
        <v>9949.02808360566</v>
      </c>
      <c r="D253">
        <v>1092.8194073873</v>
      </c>
      <c r="E253">
        <v>121.197324742373</v>
      </c>
    </row>
    <row r="254" spans="1:5">
      <c r="A254">
        <v>252</v>
      </c>
      <c r="B254">
        <v>7451.08867336738</v>
      </c>
      <c r="C254">
        <v>9949.02808360566</v>
      </c>
      <c r="D254">
        <v>1092.96846945177</v>
      </c>
      <c r="E254">
        <v>121.346386806844</v>
      </c>
    </row>
    <row r="255" spans="1:5">
      <c r="A255">
        <v>253</v>
      </c>
      <c r="B255">
        <v>7451.08867336738</v>
      </c>
      <c r="C255">
        <v>9949.02808360566</v>
      </c>
      <c r="D255">
        <v>1093.04846089784</v>
      </c>
      <c r="E255">
        <v>121.426378252909</v>
      </c>
    </row>
    <row r="256" spans="1:5">
      <c r="A256">
        <v>254</v>
      </c>
      <c r="B256">
        <v>7451.08867336738</v>
      </c>
      <c r="C256">
        <v>9949.02808360566</v>
      </c>
      <c r="D256">
        <v>1093.02365039011</v>
      </c>
      <c r="E256">
        <v>121.401567745177</v>
      </c>
    </row>
    <row r="257" spans="1:5">
      <c r="A257">
        <v>255</v>
      </c>
      <c r="B257">
        <v>7451.08867336738</v>
      </c>
      <c r="C257">
        <v>9949.02808360566</v>
      </c>
      <c r="D257">
        <v>1092.98560553507</v>
      </c>
      <c r="E257">
        <v>121.363522890145</v>
      </c>
    </row>
    <row r="258" spans="1:5">
      <c r="A258">
        <v>256</v>
      </c>
      <c r="B258">
        <v>7451.08867336738</v>
      </c>
      <c r="C258">
        <v>9949.02808360566</v>
      </c>
      <c r="D258">
        <v>1092.93682032023</v>
      </c>
      <c r="E258">
        <v>121.3147376753</v>
      </c>
    </row>
    <row r="259" spans="1:5">
      <c r="A259">
        <v>257</v>
      </c>
      <c r="B259">
        <v>7451.08867336738</v>
      </c>
      <c r="C259">
        <v>9949.02808360566</v>
      </c>
      <c r="D259">
        <v>1092.89928969274</v>
      </c>
      <c r="E259">
        <v>121.277207047811</v>
      </c>
    </row>
    <row r="260" spans="1:5">
      <c r="A260">
        <v>258</v>
      </c>
      <c r="B260">
        <v>7451.08867336738</v>
      </c>
      <c r="C260">
        <v>9949.02808360566</v>
      </c>
      <c r="D260">
        <v>1092.96648273485</v>
      </c>
      <c r="E260">
        <v>121.344400089922</v>
      </c>
    </row>
    <row r="261" spans="1:5">
      <c r="A261">
        <v>259</v>
      </c>
      <c r="B261">
        <v>7451.08867336738</v>
      </c>
      <c r="C261">
        <v>9949.02808360566</v>
      </c>
      <c r="D261">
        <v>1092.99879539779</v>
      </c>
      <c r="E261">
        <v>121.376712752864</v>
      </c>
    </row>
    <row r="262" spans="1:5">
      <c r="A262">
        <v>260</v>
      </c>
      <c r="B262">
        <v>7451.08867336738</v>
      </c>
      <c r="C262">
        <v>9949.02808360566</v>
      </c>
      <c r="D262">
        <v>1092.8785961888</v>
      </c>
      <c r="E262">
        <v>121.256513543872</v>
      </c>
    </row>
    <row r="263" spans="1:5">
      <c r="A263">
        <v>261</v>
      </c>
      <c r="B263">
        <v>7451.08867336738</v>
      </c>
      <c r="C263">
        <v>9949.02808360566</v>
      </c>
      <c r="D263">
        <v>1092.94739372863</v>
      </c>
      <c r="E263">
        <v>121.325311083697</v>
      </c>
    </row>
    <row r="264" spans="1:5">
      <c r="A264">
        <v>262</v>
      </c>
      <c r="B264">
        <v>7451.08867336738</v>
      </c>
      <c r="C264">
        <v>9949.02808360566</v>
      </c>
      <c r="D264">
        <v>1092.93261044681</v>
      </c>
      <c r="E264">
        <v>121.310527801884</v>
      </c>
    </row>
    <row r="265" spans="1:5">
      <c r="A265">
        <v>263</v>
      </c>
      <c r="B265">
        <v>7451.08867336738</v>
      </c>
      <c r="C265">
        <v>9949.02808360566</v>
      </c>
      <c r="D265">
        <v>1092.92463803087</v>
      </c>
      <c r="E265">
        <v>121.302555385943</v>
      </c>
    </row>
    <row r="266" spans="1:5">
      <c r="A266">
        <v>264</v>
      </c>
      <c r="B266">
        <v>7451.08867336738</v>
      </c>
      <c r="C266">
        <v>9949.02808360566</v>
      </c>
      <c r="D266">
        <v>1092.94246178197</v>
      </c>
      <c r="E266">
        <v>121.320379137046</v>
      </c>
    </row>
    <row r="267" spans="1:5">
      <c r="A267">
        <v>265</v>
      </c>
      <c r="B267">
        <v>7451.08867336738</v>
      </c>
      <c r="C267">
        <v>9949.02808360566</v>
      </c>
      <c r="D267">
        <v>1092.98236508775</v>
      </c>
      <c r="E267">
        <v>121.360282442826</v>
      </c>
    </row>
    <row r="268" spans="1:5">
      <c r="A268">
        <v>266</v>
      </c>
      <c r="B268">
        <v>7451.08867336738</v>
      </c>
      <c r="C268">
        <v>9949.02808360566</v>
      </c>
      <c r="D268">
        <v>1092.94038067584</v>
      </c>
      <c r="E268">
        <v>121.318298030912</v>
      </c>
    </row>
    <row r="269" spans="1:5">
      <c r="A269">
        <v>267</v>
      </c>
      <c r="B269">
        <v>7451.08867336738</v>
      </c>
      <c r="C269">
        <v>9949.02808360566</v>
      </c>
      <c r="D269">
        <v>1092.94638032878</v>
      </c>
      <c r="E269">
        <v>121.324297683856</v>
      </c>
    </row>
    <row r="270" spans="1:5">
      <c r="A270">
        <v>268</v>
      </c>
      <c r="B270">
        <v>7451.08867336738</v>
      </c>
      <c r="C270">
        <v>9949.02808360566</v>
      </c>
      <c r="D270">
        <v>1092.9035149066</v>
      </c>
      <c r="E270">
        <v>121.281432261676</v>
      </c>
    </row>
    <row r="271" spans="1:5">
      <c r="A271">
        <v>269</v>
      </c>
      <c r="B271">
        <v>7451.08867336738</v>
      </c>
      <c r="C271">
        <v>9949.02808360566</v>
      </c>
      <c r="D271">
        <v>1092.9536336797</v>
      </c>
      <c r="E271">
        <v>121.331551034777</v>
      </c>
    </row>
    <row r="272" spans="1:5">
      <c r="A272">
        <v>270</v>
      </c>
      <c r="B272">
        <v>7451.08867336738</v>
      </c>
      <c r="C272">
        <v>9949.02808360566</v>
      </c>
      <c r="D272">
        <v>1092.97475368573</v>
      </c>
      <c r="E272">
        <v>121.352671040799</v>
      </c>
    </row>
    <row r="273" spans="1:5">
      <c r="A273">
        <v>271</v>
      </c>
      <c r="B273">
        <v>7451.08867336738</v>
      </c>
      <c r="C273">
        <v>9949.02808360566</v>
      </c>
      <c r="D273">
        <v>1092.98413127628</v>
      </c>
      <c r="E273">
        <v>121.362048631351</v>
      </c>
    </row>
    <row r="274" spans="1:5">
      <c r="A274">
        <v>272</v>
      </c>
      <c r="B274">
        <v>7451.08867336738</v>
      </c>
      <c r="C274">
        <v>9949.02808360566</v>
      </c>
      <c r="D274">
        <v>1092.91379752345</v>
      </c>
      <c r="E274">
        <v>121.291714878524</v>
      </c>
    </row>
    <row r="275" spans="1:5">
      <c r="A275">
        <v>273</v>
      </c>
      <c r="B275">
        <v>7451.08867336738</v>
      </c>
      <c r="C275">
        <v>9949.02808360566</v>
      </c>
      <c r="D275">
        <v>1092.96169666458</v>
      </c>
      <c r="E275">
        <v>121.339614019654</v>
      </c>
    </row>
    <row r="276" spans="1:5">
      <c r="A276">
        <v>274</v>
      </c>
      <c r="B276">
        <v>7451.08867336738</v>
      </c>
      <c r="C276">
        <v>9949.02808360566</v>
      </c>
      <c r="D276">
        <v>1092.95801580587</v>
      </c>
      <c r="E276">
        <v>121.33593316094</v>
      </c>
    </row>
    <row r="277" spans="1:5">
      <c r="A277">
        <v>275</v>
      </c>
      <c r="B277">
        <v>7451.08867336738</v>
      </c>
      <c r="C277">
        <v>9949.02808360566</v>
      </c>
      <c r="D277">
        <v>1092.97057642947</v>
      </c>
      <c r="E277">
        <v>121.348493784539</v>
      </c>
    </row>
    <row r="278" spans="1:5">
      <c r="A278">
        <v>276</v>
      </c>
      <c r="B278">
        <v>7451.08867336738</v>
      </c>
      <c r="C278">
        <v>9949.02808360566</v>
      </c>
      <c r="D278">
        <v>1092.96048300758</v>
      </c>
      <c r="E278">
        <v>121.338400362647</v>
      </c>
    </row>
    <row r="279" spans="1:5">
      <c r="A279">
        <v>277</v>
      </c>
      <c r="B279">
        <v>7451.08867336738</v>
      </c>
      <c r="C279">
        <v>9949.02808360566</v>
      </c>
      <c r="D279">
        <v>1092.9798184251</v>
      </c>
      <c r="E279">
        <v>121.357735780169</v>
      </c>
    </row>
    <row r="280" spans="1:5">
      <c r="A280">
        <v>278</v>
      </c>
      <c r="B280">
        <v>7451.08867336738</v>
      </c>
      <c r="C280">
        <v>9949.02808360566</v>
      </c>
      <c r="D280">
        <v>1092.95353964164</v>
      </c>
      <c r="E280">
        <v>121.331456996716</v>
      </c>
    </row>
    <row r="281" spans="1:5">
      <c r="A281">
        <v>279</v>
      </c>
      <c r="B281">
        <v>7451.08867336738</v>
      </c>
      <c r="C281">
        <v>9949.02808360566</v>
      </c>
      <c r="D281">
        <v>1092.96904898224</v>
      </c>
      <c r="E281">
        <v>121.346966337316</v>
      </c>
    </row>
    <row r="282" spans="1:5">
      <c r="A282">
        <v>280</v>
      </c>
      <c r="B282">
        <v>7451.08867336738</v>
      </c>
      <c r="C282">
        <v>9949.02808360566</v>
      </c>
      <c r="D282">
        <v>1092.94286599768</v>
      </c>
      <c r="E282">
        <v>121.320783352755</v>
      </c>
    </row>
    <row r="283" spans="1:5">
      <c r="A283">
        <v>281</v>
      </c>
      <c r="B283">
        <v>7451.08867336738</v>
      </c>
      <c r="C283">
        <v>9949.02808360566</v>
      </c>
      <c r="D283">
        <v>1092.97025972509</v>
      </c>
      <c r="E283">
        <v>121.348177080158</v>
      </c>
    </row>
    <row r="284" spans="1:5">
      <c r="A284">
        <v>282</v>
      </c>
      <c r="B284">
        <v>7451.08867336738</v>
      </c>
      <c r="C284">
        <v>9949.02808360566</v>
      </c>
      <c r="D284">
        <v>1092.94831238656</v>
      </c>
      <c r="E284">
        <v>121.32622974163</v>
      </c>
    </row>
    <row r="285" spans="1:5">
      <c r="A285">
        <v>283</v>
      </c>
      <c r="B285">
        <v>7451.08867336738</v>
      </c>
      <c r="C285">
        <v>9949.02808360566</v>
      </c>
      <c r="D285">
        <v>1092.95189576672</v>
      </c>
      <c r="E285">
        <v>121.329813121787</v>
      </c>
    </row>
    <row r="286" spans="1:5">
      <c r="A286">
        <v>284</v>
      </c>
      <c r="B286">
        <v>7451.08867336738</v>
      </c>
      <c r="C286">
        <v>9949.02808360566</v>
      </c>
      <c r="D286">
        <v>1092.97935288584</v>
      </c>
      <c r="E286">
        <v>121.357270240912</v>
      </c>
    </row>
    <row r="287" spans="1:5">
      <c r="A287">
        <v>285</v>
      </c>
      <c r="B287">
        <v>7451.08867336738</v>
      </c>
      <c r="C287">
        <v>9949.02808360566</v>
      </c>
      <c r="D287">
        <v>1092.96149415776</v>
      </c>
      <c r="E287">
        <v>121.339411512836</v>
      </c>
    </row>
    <row r="288" spans="1:5">
      <c r="A288">
        <v>286</v>
      </c>
      <c r="B288">
        <v>7451.08867336738</v>
      </c>
      <c r="C288">
        <v>9949.02808360566</v>
      </c>
      <c r="D288">
        <v>1092.93555113673</v>
      </c>
      <c r="E288">
        <v>121.313468491797</v>
      </c>
    </row>
    <row r="289" spans="1:5">
      <c r="A289">
        <v>287</v>
      </c>
      <c r="B289">
        <v>7451.08867336738</v>
      </c>
      <c r="C289">
        <v>9949.02808360566</v>
      </c>
      <c r="D289">
        <v>1092.92667884327</v>
      </c>
      <c r="E289">
        <v>121.304596198345</v>
      </c>
    </row>
    <row r="290" spans="1:5">
      <c r="A290">
        <v>288</v>
      </c>
      <c r="B290">
        <v>7451.08867336738</v>
      </c>
      <c r="C290">
        <v>9949.02808360566</v>
      </c>
      <c r="D290">
        <v>1092.93543834903</v>
      </c>
      <c r="E290">
        <v>121.313355704096</v>
      </c>
    </row>
    <row r="291" spans="1:5">
      <c r="A291">
        <v>289</v>
      </c>
      <c r="B291">
        <v>7451.08867336738</v>
      </c>
      <c r="C291">
        <v>9949.02808360566</v>
      </c>
      <c r="D291">
        <v>1092.89832765874</v>
      </c>
      <c r="E291">
        <v>121.276245013809</v>
      </c>
    </row>
    <row r="292" spans="1:5">
      <c r="A292">
        <v>290</v>
      </c>
      <c r="B292">
        <v>7451.08867336738</v>
      </c>
      <c r="C292">
        <v>9949.02808360566</v>
      </c>
      <c r="D292">
        <v>1092.91705682749</v>
      </c>
      <c r="E292">
        <v>121.294974182564</v>
      </c>
    </row>
    <row r="293" spans="1:5">
      <c r="A293">
        <v>291</v>
      </c>
      <c r="B293">
        <v>7451.08867336738</v>
      </c>
      <c r="C293">
        <v>9949.02808360566</v>
      </c>
      <c r="D293">
        <v>1092.93109987733</v>
      </c>
      <c r="E293">
        <v>121.309017232405</v>
      </c>
    </row>
    <row r="294" spans="1:5">
      <c r="A294">
        <v>292</v>
      </c>
      <c r="B294">
        <v>7451.08867336738</v>
      </c>
      <c r="C294">
        <v>9949.02808360566</v>
      </c>
      <c r="D294">
        <v>1092.92095292902</v>
      </c>
      <c r="E294">
        <v>121.298870284093</v>
      </c>
    </row>
    <row r="295" spans="1:5">
      <c r="A295">
        <v>293</v>
      </c>
      <c r="B295">
        <v>7451.08867336738</v>
      </c>
      <c r="C295">
        <v>9949.02808360566</v>
      </c>
      <c r="D295">
        <v>1092.92833094317</v>
      </c>
      <c r="E295">
        <v>121.306248298245</v>
      </c>
    </row>
    <row r="296" spans="1:5">
      <c r="A296">
        <v>294</v>
      </c>
      <c r="B296">
        <v>7451.08867336738</v>
      </c>
      <c r="C296">
        <v>9949.02808360566</v>
      </c>
      <c r="D296">
        <v>1092.92401474487</v>
      </c>
      <c r="E296">
        <v>121.301932099946</v>
      </c>
    </row>
    <row r="297" spans="1:5">
      <c r="A297">
        <v>295</v>
      </c>
      <c r="B297">
        <v>7451.08867336738</v>
      </c>
      <c r="C297">
        <v>9949.02808360566</v>
      </c>
      <c r="D297">
        <v>1092.92247804845</v>
      </c>
      <c r="E297">
        <v>121.300395403524</v>
      </c>
    </row>
    <row r="298" spans="1:5">
      <c r="A298">
        <v>296</v>
      </c>
      <c r="B298">
        <v>7451.08867336738</v>
      </c>
      <c r="C298">
        <v>9949.02808360566</v>
      </c>
      <c r="D298">
        <v>1092.91542093179</v>
      </c>
      <c r="E298">
        <v>121.293338286865</v>
      </c>
    </row>
    <row r="299" spans="1:5">
      <c r="A299">
        <v>297</v>
      </c>
      <c r="B299">
        <v>7451.08867336738</v>
      </c>
      <c r="C299">
        <v>9949.02808360566</v>
      </c>
      <c r="D299">
        <v>1092.92204580706</v>
      </c>
      <c r="E299">
        <v>121.299963162135</v>
      </c>
    </row>
    <row r="300" spans="1:5">
      <c r="A300">
        <v>298</v>
      </c>
      <c r="B300">
        <v>7451.08867336738</v>
      </c>
      <c r="C300">
        <v>9949.02808360566</v>
      </c>
      <c r="D300">
        <v>1092.92071179991</v>
      </c>
      <c r="E300">
        <v>121.298629154984</v>
      </c>
    </row>
    <row r="301" spans="1:5">
      <c r="A301">
        <v>299</v>
      </c>
      <c r="B301">
        <v>7451.08867336738</v>
      </c>
      <c r="C301">
        <v>9949.02808360566</v>
      </c>
      <c r="D301">
        <v>1092.92418795263</v>
      </c>
      <c r="E301">
        <v>121.302105307702</v>
      </c>
    </row>
    <row r="302" spans="1:5">
      <c r="A302">
        <v>300</v>
      </c>
      <c r="B302">
        <v>7451.08867336738</v>
      </c>
      <c r="C302">
        <v>9949.02808360566</v>
      </c>
      <c r="D302">
        <v>1092.91607226943</v>
      </c>
      <c r="E302">
        <v>121.293989624503</v>
      </c>
    </row>
    <row r="303" spans="1:5">
      <c r="A303">
        <v>301</v>
      </c>
      <c r="B303">
        <v>7451.08867336738</v>
      </c>
      <c r="C303">
        <v>9949.02808360566</v>
      </c>
      <c r="D303">
        <v>1092.92601687345</v>
      </c>
      <c r="E303">
        <v>121.303934228521</v>
      </c>
    </row>
    <row r="304" spans="1:5">
      <c r="A304">
        <v>302</v>
      </c>
      <c r="B304">
        <v>7451.08867336738</v>
      </c>
      <c r="C304">
        <v>9949.02808360566</v>
      </c>
      <c r="D304">
        <v>1092.92517377803</v>
      </c>
      <c r="E304">
        <v>121.303091133099</v>
      </c>
    </row>
    <row r="305" spans="1:5">
      <c r="A305">
        <v>303</v>
      </c>
      <c r="B305">
        <v>7451.08867336738</v>
      </c>
      <c r="C305">
        <v>9949.02808360566</v>
      </c>
      <c r="D305">
        <v>1092.93024444163</v>
      </c>
      <c r="E305">
        <v>121.308161796696</v>
      </c>
    </row>
    <row r="306" spans="1:5">
      <c r="A306">
        <v>304</v>
      </c>
      <c r="B306">
        <v>7451.08867336738</v>
      </c>
      <c r="C306">
        <v>9949.02808360566</v>
      </c>
      <c r="D306">
        <v>1092.9273213774</v>
      </c>
      <c r="E306">
        <v>121.305238732475</v>
      </c>
    </row>
    <row r="307" spans="1:5">
      <c r="A307">
        <v>305</v>
      </c>
      <c r="B307">
        <v>7451.08867336738</v>
      </c>
      <c r="C307">
        <v>9949.02808360566</v>
      </c>
      <c r="D307">
        <v>1092.92949661264</v>
      </c>
      <c r="E307">
        <v>121.307413967709</v>
      </c>
    </row>
    <row r="308" spans="1:5">
      <c r="A308">
        <v>306</v>
      </c>
      <c r="B308">
        <v>7451.08867336738</v>
      </c>
      <c r="C308">
        <v>9949.02808360566</v>
      </c>
      <c r="D308">
        <v>1092.91566127891</v>
      </c>
      <c r="E308">
        <v>121.293578633985</v>
      </c>
    </row>
    <row r="309" spans="1:5">
      <c r="A309">
        <v>307</v>
      </c>
      <c r="B309">
        <v>7451.08867336738</v>
      </c>
      <c r="C309">
        <v>9949.02808360566</v>
      </c>
      <c r="D309">
        <v>1092.91904134432</v>
      </c>
      <c r="E309">
        <v>121.296958699389</v>
      </c>
    </row>
    <row r="310" spans="1:5">
      <c r="A310">
        <v>308</v>
      </c>
      <c r="B310">
        <v>7451.08867336738</v>
      </c>
      <c r="C310">
        <v>9949.02808360566</v>
      </c>
      <c r="D310">
        <v>1092.92041820208</v>
      </c>
      <c r="E310">
        <v>121.29833555715</v>
      </c>
    </row>
    <row r="311" spans="1:5">
      <c r="A311">
        <v>309</v>
      </c>
      <c r="B311">
        <v>7451.08867336738</v>
      </c>
      <c r="C311">
        <v>9949.02808360566</v>
      </c>
      <c r="D311">
        <v>1092.91445349221</v>
      </c>
      <c r="E311">
        <v>121.292370847284</v>
      </c>
    </row>
    <row r="312" spans="1:5">
      <c r="A312">
        <v>310</v>
      </c>
      <c r="B312">
        <v>7451.08867336738</v>
      </c>
      <c r="C312">
        <v>9949.02808360566</v>
      </c>
      <c r="D312">
        <v>1092.90165602885</v>
      </c>
      <c r="E312">
        <v>121.279573383918</v>
      </c>
    </row>
    <row r="313" spans="1:5">
      <c r="A313">
        <v>311</v>
      </c>
      <c r="B313">
        <v>7451.08867336738</v>
      </c>
      <c r="C313">
        <v>9949.02808360566</v>
      </c>
      <c r="D313">
        <v>1092.91021304878</v>
      </c>
      <c r="E313">
        <v>121.288130403852</v>
      </c>
    </row>
    <row r="314" spans="1:5">
      <c r="A314">
        <v>312</v>
      </c>
      <c r="B314">
        <v>7451.08867336738</v>
      </c>
      <c r="C314">
        <v>9949.02808360566</v>
      </c>
      <c r="D314">
        <v>1092.9070562568</v>
      </c>
      <c r="E314">
        <v>121.284973611874</v>
      </c>
    </row>
    <row r="315" spans="1:5">
      <c r="A315">
        <v>313</v>
      </c>
      <c r="B315">
        <v>7451.08867336738</v>
      </c>
      <c r="C315">
        <v>9949.02808360566</v>
      </c>
      <c r="D315">
        <v>1092.90910488875</v>
      </c>
      <c r="E315">
        <v>121.287022243822</v>
      </c>
    </row>
    <row r="316" spans="1:5">
      <c r="A316">
        <v>314</v>
      </c>
      <c r="B316">
        <v>7451.08867336738</v>
      </c>
      <c r="C316">
        <v>9949.02808360566</v>
      </c>
      <c r="D316">
        <v>1092.90796090933</v>
      </c>
      <c r="E316">
        <v>121.285878264403</v>
      </c>
    </row>
    <row r="317" spans="1:5">
      <c r="A317">
        <v>315</v>
      </c>
      <c r="B317">
        <v>7451.08867336738</v>
      </c>
      <c r="C317">
        <v>9949.02808360566</v>
      </c>
      <c r="D317">
        <v>1092.90418579006</v>
      </c>
      <c r="E317">
        <v>121.282103145135</v>
      </c>
    </row>
    <row r="318" spans="1:5">
      <c r="A318">
        <v>316</v>
      </c>
      <c r="B318">
        <v>7451.08867336738</v>
      </c>
      <c r="C318">
        <v>9949.02808360566</v>
      </c>
      <c r="D318">
        <v>1092.9022275501</v>
      </c>
      <c r="E318">
        <v>121.280144905167</v>
      </c>
    </row>
    <row r="319" spans="1:5">
      <c r="A319">
        <v>317</v>
      </c>
      <c r="B319">
        <v>7451.08867336738</v>
      </c>
      <c r="C319">
        <v>9949.02808360566</v>
      </c>
      <c r="D319">
        <v>1092.90802653487</v>
      </c>
      <c r="E319">
        <v>121.285943889942</v>
      </c>
    </row>
    <row r="320" spans="1:5">
      <c r="A320">
        <v>318</v>
      </c>
      <c r="B320">
        <v>7451.08867336738</v>
      </c>
      <c r="C320">
        <v>9949.02808360566</v>
      </c>
      <c r="D320">
        <v>1092.90668850206</v>
      </c>
      <c r="E320">
        <v>121.284605857136</v>
      </c>
    </row>
    <row r="321" spans="1:5">
      <c r="A321">
        <v>319</v>
      </c>
      <c r="B321">
        <v>7451.08867336738</v>
      </c>
      <c r="C321">
        <v>9949.02808360566</v>
      </c>
      <c r="D321">
        <v>1092.90248395399</v>
      </c>
      <c r="E321">
        <v>121.280401309067</v>
      </c>
    </row>
    <row r="322" spans="1:5">
      <c r="A322">
        <v>320</v>
      </c>
      <c r="B322">
        <v>7451.08867336738</v>
      </c>
      <c r="C322">
        <v>9949.02808360566</v>
      </c>
      <c r="D322">
        <v>1092.90115237878</v>
      </c>
      <c r="E322">
        <v>121.279069733848</v>
      </c>
    </row>
    <row r="323" spans="1:5">
      <c r="A323">
        <v>321</v>
      </c>
      <c r="B323">
        <v>7451.08867336738</v>
      </c>
      <c r="C323">
        <v>9949.02808360566</v>
      </c>
      <c r="D323">
        <v>1092.90259906197</v>
      </c>
      <c r="E323">
        <v>121.280516417044</v>
      </c>
    </row>
    <row r="324" spans="1:5">
      <c r="A324">
        <v>322</v>
      </c>
      <c r="B324">
        <v>7451.08867336738</v>
      </c>
      <c r="C324">
        <v>9949.02808360566</v>
      </c>
      <c r="D324">
        <v>1092.90079025569</v>
      </c>
      <c r="E324">
        <v>121.278707610757</v>
      </c>
    </row>
    <row r="325" spans="1:5">
      <c r="A325">
        <v>323</v>
      </c>
      <c r="B325">
        <v>7451.08867336738</v>
      </c>
      <c r="C325">
        <v>9949.02808360566</v>
      </c>
      <c r="D325">
        <v>1092.90575508216</v>
      </c>
      <c r="E325">
        <v>121.28367243723</v>
      </c>
    </row>
    <row r="326" spans="1:5">
      <c r="A326">
        <v>324</v>
      </c>
      <c r="B326">
        <v>7451.08867336738</v>
      </c>
      <c r="C326">
        <v>9949.02808360566</v>
      </c>
      <c r="D326">
        <v>1092.90731017916</v>
      </c>
      <c r="E326">
        <v>121.285227534231</v>
      </c>
    </row>
    <row r="327" spans="1:5">
      <c r="A327">
        <v>325</v>
      </c>
      <c r="B327">
        <v>7451.08867336738</v>
      </c>
      <c r="C327">
        <v>9949.02808360566</v>
      </c>
      <c r="D327">
        <v>1092.90078404226</v>
      </c>
      <c r="E327">
        <v>121.278701397331</v>
      </c>
    </row>
    <row r="328" spans="1:5">
      <c r="A328">
        <v>326</v>
      </c>
      <c r="B328">
        <v>7451.08867336738</v>
      </c>
      <c r="C328">
        <v>9949.02808360566</v>
      </c>
      <c r="D328">
        <v>1092.90193292295</v>
      </c>
      <c r="E328">
        <v>121.27985027802</v>
      </c>
    </row>
    <row r="329" spans="1:5">
      <c r="A329">
        <v>327</v>
      </c>
      <c r="B329">
        <v>7451.08867336738</v>
      </c>
      <c r="C329">
        <v>9949.02808360566</v>
      </c>
      <c r="D329">
        <v>1092.90195742859</v>
      </c>
      <c r="E329">
        <v>121.279874783659</v>
      </c>
    </row>
    <row r="330" spans="1:5">
      <c r="A330">
        <v>328</v>
      </c>
      <c r="B330">
        <v>7451.08867336738</v>
      </c>
      <c r="C330">
        <v>9949.02808360566</v>
      </c>
      <c r="D330">
        <v>1092.90336679169</v>
      </c>
      <c r="E330">
        <v>121.281284146763</v>
      </c>
    </row>
    <row r="331" spans="1:5">
      <c r="A331">
        <v>329</v>
      </c>
      <c r="B331">
        <v>7451.08867336738</v>
      </c>
      <c r="C331">
        <v>9949.02808360566</v>
      </c>
      <c r="D331">
        <v>1092.90401211069</v>
      </c>
      <c r="E331">
        <v>121.281929465759</v>
      </c>
    </row>
    <row r="332" spans="1:5">
      <c r="A332">
        <v>330</v>
      </c>
      <c r="B332">
        <v>7451.08867336738</v>
      </c>
      <c r="C332">
        <v>9949.02808360566</v>
      </c>
      <c r="D332">
        <v>1092.90390041121</v>
      </c>
      <c r="E332">
        <v>121.281817766281</v>
      </c>
    </row>
    <row r="333" spans="1:5">
      <c r="A333">
        <v>331</v>
      </c>
      <c r="B333">
        <v>7451.08867336738</v>
      </c>
      <c r="C333">
        <v>9949.02808360566</v>
      </c>
      <c r="D333">
        <v>1092.90660336706</v>
      </c>
      <c r="E333">
        <v>121.284520722134</v>
      </c>
    </row>
    <row r="334" spans="1:5">
      <c r="A334">
        <v>332</v>
      </c>
      <c r="B334">
        <v>7451.08867336738</v>
      </c>
      <c r="C334">
        <v>9949.02808360566</v>
      </c>
      <c r="D334">
        <v>1092.90644558108</v>
      </c>
      <c r="E334">
        <v>121.284362936154</v>
      </c>
    </row>
    <row r="335" spans="1:5">
      <c r="A335">
        <v>333</v>
      </c>
      <c r="B335">
        <v>7451.08867336738</v>
      </c>
      <c r="C335">
        <v>9949.02808360566</v>
      </c>
      <c r="D335">
        <v>1092.9056926657</v>
      </c>
      <c r="E335">
        <v>121.283610020775</v>
      </c>
    </row>
    <row r="336" spans="1:5">
      <c r="A336">
        <v>334</v>
      </c>
      <c r="B336">
        <v>7451.08867336738</v>
      </c>
      <c r="C336">
        <v>9949.02808360566</v>
      </c>
      <c r="D336">
        <v>1092.90543810804</v>
      </c>
      <c r="E336">
        <v>121.283355463117</v>
      </c>
    </row>
    <row r="337" spans="1:5">
      <c r="A337">
        <v>335</v>
      </c>
      <c r="B337">
        <v>7451.08867336738</v>
      </c>
      <c r="C337">
        <v>9949.02808360566</v>
      </c>
      <c r="D337">
        <v>1092.90656778805</v>
      </c>
      <c r="E337">
        <v>121.284485143123</v>
      </c>
    </row>
    <row r="338" spans="1:5">
      <c r="A338">
        <v>336</v>
      </c>
      <c r="B338">
        <v>7451.08867336738</v>
      </c>
      <c r="C338">
        <v>9949.02808360566</v>
      </c>
      <c r="D338">
        <v>1092.90720410126</v>
      </c>
      <c r="E338">
        <v>121.285121456328</v>
      </c>
    </row>
    <row r="339" spans="1:5">
      <c r="A339">
        <v>337</v>
      </c>
      <c r="B339">
        <v>7451.08867336738</v>
      </c>
      <c r="C339">
        <v>9949.02808360566</v>
      </c>
      <c r="D339">
        <v>1092.90679461952</v>
      </c>
      <c r="E339">
        <v>121.284711974595</v>
      </c>
    </row>
    <row r="340" spans="1:5">
      <c r="A340">
        <v>338</v>
      </c>
      <c r="B340">
        <v>7451.08867336738</v>
      </c>
      <c r="C340">
        <v>9949.02808360566</v>
      </c>
      <c r="D340">
        <v>1092.90638062905</v>
      </c>
      <c r="E340">
        <v>121.284297984124</v>
      </c>
    </row>
    <row r="341" spans="1:5">
      <c r="A341">
        <v>339</v>
      </c>
      <c r="B341">
        <v>7451.08867336738</v>
      </c>
      <c r="C341">
        <v>9949.02808360566</v>
      </c>
      <c r="D341">
        <v>1092.91038240521</v>
      </c>
      <c r="E341">
        <v>121.288299760281</v>
      </c>
    </row>
    <row r="342" spans="1:5">
      <c r="A342">
        <v>340</v>
      </c>
      <c r="B342">
        <v>7451.08867336738</v>
      </c>
      <c r="C342">
        <v>9949.02808360566</v>
      </c>
      <c r="D342">
        <v>1092.90630343639</v>
      </c>
      <c r="E342">
        <v>121.284220791458</v>
      </c>
    </row>
    <row r="343" spans="1:5">
      <c r="A343">
        <v>341</v>
      </c>
      <c r="B343">
        <v>7451.08867336738</v>
      </c>
      <c r="C343">
        <v>9949.02808360566</v>
      </c>
      <c r="D343">
        <v>1092.9036503059</v>
      </c>
      <c r="E343">
        <v>121.281567660973</v>
      </c>
    </row>
    <row r="344" spans="1:5">
      <c r="A344">
        <v>342</v>
      </c>
      <c r="B344">
        <v>7451.08867336738</v>
      </c>
      <c r="C344">
        <v>9949.02808360566</v>
      </c>
      <c r="D344">
        <v>1092.90623881917</v>
      </c>
      <c r="E344">
        <v>121.284156174236</v>
      </c>
    </row>
    <row r="345" spans="1:5">
      <c r="A345">
        <v>343</v>
      </c>
      <c r="B345">
        <v>7451.08867336738</v>
      </c>
      <c r="C345">
        <v>9949.02808360566</v>
      </c>
      <c r="D345">
        <v>1092.90739626035</v>
      </c>
      <c r="E345">
        <v>121.28531361542</v>
      </c>
    </row>
    <row r="346" spans="1:5">
      <c r="A346">
        <v>344</v>
      </c>
      <c r="B346">
        <v>7451.08867336738</v>
      </c>
      <c r="C346">
        <v>9949.02808360566</v>
      </c>
      <c r="D346">
        <v>1092.90616190871</v>
      </c>
      <c r="E346">
        <v>121.284079263785</v>
      </c>
    </row>
    <row r="347" spans="1:5">
      <c r="A347">
        <v>345</v>
      </c>
      <c r="B347">
        <v>7451.08867336738</v>
      </c>
      <c r="C347">
        <v>9949.02808360566</v>
      </c>
      <c r="D347">
        <v>1092.90686162545</v>
      </c>
      <c r="E347">
        <v>121.284778980521</v>
      </c>
    </row>
    <row r="348" spans="1:5">
      <c r="A348">
        <v>346</v>
      </c>
      <c r="B348">
        <v>7451.08867336738</v>
      </c>
      <c r="C348">
        <v>9949.02808360566</v>
      </c>
      <c r="D348">
        <v>1092.90621050338</v>
      </c>
      <c r="E348">
        <v>121.284127858455</v>
      </c>
    </row>
    <row r="349" spans="1:5">
      <c r="A349">
        <v>347</v>
      </c>
      <c r="B349">
        <v>7451.08867336738</v>
      </c>
      <c r="C349">
        <v>9949.02808360566</v>
      </c>
      <c r="D349">
        <v>1092.90608060127</v>
      </c>
      <c r="E349">
        <v>121.283997956345</v>
      </c>
    </row>
    <row r="350" spans="1:5">
      <c r="A350">
        <v>348</v>
      </c>
      <c r="B350">
        <v>7451.08867336738</v>
      </c>
      <c r="C350">
        <v>9949.02808360566</v>
      </c>
      <c r="D350">
        <v>1092.9058140655</v>
      </c>
      <c r="E350">
        <v>121.283731420572</v>
      </c>
    </row>
    <row r="351" spans="1:5">
      <c r="A351">
        <v>349</v>
      </c>
      <c r="B351">
        <v>7451.08867336738</v>
      </c>
      <c r="C351">
        <v>9949.02808360566</v>
      </c>
      <c r="D351">
        <v>1092.90428444725</v>
      </c>
      <c r="E351">
        <v>121.28220180232</v>
      </c>
    </row>
    <row r="352" spans="1:5">
      <c r="A352">
        <v>350</v>
      </c>
      <c r="B352">
        <v>7451.08867336738</v>
      </c>
      <c r="C352">
        <v>9949.02808360566</v>
      </c>
      <c r="D352">
        <v>1092.90328393759</v>
      </c>
      <c r="E352">
        <v>121.281201292662</v>
      </c>
    </row>
    <row r="353" spans="1:5">
      <c r="A353">
        <v>351</v>
      </c>
      <c r="B353">
        <v>7451.08867336738</v>
      </c>
      <c r="C353">
        <v>9949.02808360566</v>
      </c>
      <c r="D353">
        <v>1092.904846266</v>
      </c>
      <c r="E353">
        <v>121.28276362107</v>
      </c>
    </row>
    <row r="354" spans="1:5">
      <c r="A354">
        <v>352</v>
      </c>
      <c r="B354">
        <v>7451.08867336738</v>
      </c>
      <c r="C354">
        <v>9949.02808360566</v>
      </c>
      <c r="D354">
        <v>1092.90486228038</v>
      </c>
      <c r="E354">
        <v>121.282779635457</v>
      </c>
    </row>
    <row r="355" spans="1:5">
      <c r="A355">
        <v>353</v>
      </c>
      <c r="B355">
        <v>7451.08867336738</v>
      </c>
      <c r="C355">
        <v>9949.02808360566</v>
      </c>
      <c r="D355">
        <v>1092.90464029013</v>
      </c>
      <c r="E355">
        <v>121.2825576452</v>
      </c>
    </row>
    <row r="356" spans="1:5">
      <c r="A356">
        <v>354</v>
      </c>
      <c r="B356">
        <v>7451.08867336738</v>
      </c>
      <c r="C356">
        <v>9949.02808360566</v>
      </c>
      <c r="D356">
        <v>1092.90528995252</v>
      </c>
      <c r="E356">
        <v>121.283207307589</v>
      </c>
    </row>
    <row r="357" spans="1:5">
      <c r="A357">
        <v>355</v>
      </c>
      <c r="B357">
        <v>7451.08867336738</v>
      </c>
      <c r="C357">
        <v>9949.02808360566</v>
      </c>
      <c r="D357">
        <v>1092.9051893551</v>
      </c>
      <c r="E357">
        <v>121.283106710174</v>
      </c>
    </row>
    <row r="358" spans="1:5">
      <c r="A358">
        <v>356</v>
      </c>
      <c r="B358">
        <v>7451.08867336738</v>
      </c>
      <c r="C358">
        <v>9949.02808360566</v>
      </c>
      <c r="D358">
        <v>1092.90654120594</v>
      </c>
      <c r="E358">
        <v>121.284458561016</v>
      </c>
    </row>
    <row r="359" spans="1:5">
      <c r="A359">
        <v>357</v>
      </c>
      <c r="B359">
        <v>7451.08867336738</v>
      </c>
      <c r="C359">
        <v>9949.02808360566</v>
      </c>
      <c r="D359">
        <v>1092.90509694148</v>
      </c>
      <c r="E359">
        <v>121.28301429655</v>
      </c>
    </row>
    <row r="360" spans="1:5">
      <c r="A360">
        <v>358</v>
      </c>
      <c r="B360">
        <v>7451.08867336738</v>
      </c>
      <c r="C360">
        <v>9949.02808360566</v>
      </c>
      <c r="D360">
        <v>1092.90492818712</v>
      </c>
      <c r="E360">
        <v>121.282845542194</v>
      </c>
    </row>
    <row r="361" spans="1:5">
      <c r="A361">
        <v>359</v>
      </c>
      <c r="B361">
        <v>7451.08867336738</v>
      </c>
      <c r="C361">
        <v>9949.02808360566</v>
      </c>
      <c r="D361">
        <v>1092.90552195769</v>
      </c>
      <c r="E361">
        <v>121.283439312765</v>
      </c>
    </row>
    <row r="362" spans="1:5">
      <c r="A362">
        <v>360</v>
      </c>
      <c r="B362">
        <v>7451.08867336738</v>
      </c>
      <c r="C362">
        <v>9949.02808360566</v>
      </c>
      <c r="D362">
        <v>1092.90575742427</v>
      </c>
      <c r="E362">
        <v>121.28367477934</v>
      </c>
    </row>
    <row r="363" spans="1:5">
      <c r="A363">
        <v>361</v>
      </c>
      <c r="B363">
        <v>7451.08867336738</v>
      </c>
      <c r="C363">
        <v>9949.02808360566</v>
      </c>
      <c r="D363">
        <v>1092.90468111833</v>
      </c>
      <c r="E363">
        <v>121.282598473404</v>
      </c>
    </row>
    <row r="364" spans="1:5">
      <c r="A364">
        <v>362</v>
      </c>
      <c r="B364">
        <v>7451.08867336738</v>
      </c>
      <c r="C364">
        <v>9949.02808360566</v>
      </c>
      <c r="D364">
        <v>1092.90539644901</v>
      </c>
      <c r="E364">
        <v>121.283313804079</v>
      </c>
    </row>
    <row r="365" spans="1:5">
      <c r="A365">
        <v>363</v>
      </c>
      <c r="B365">
        <v>7451.08867336738</v>
      </c>
      <c r="C365">
        <v>9949.02808360566</v>
      </c>
      <c r="D365">
        <v>1092.90546067192</v>
      </c>
      <c r="E365">
        <v>121.283378026991</v>
      </c>
    </row>
    <row r="366" spans="1:5">
      <c r="A366">
        <v>364</v>
      </c>
      <c r="B366">
        <v>7451.08867336738</v>
      </c>
      <c r="C366">
        <v>9949.02808360566</v>
      </c>
      <c r="D366">
        <v>1092.90692243864</v>
      </c>
      <c r="E366">
        <v>121.284839793709</v>
      </c>
    </row>
    <row r="367" spans="1:5">
      <c r="A367">
        <v>365</v>
      </c>
      <c r="B367">
        <v>7451.08867336738</v>
      </c>
      <c r="C367">
        <v>9949.02808360566</v>
      </c>
      <c r="D367">
        <v>1092.90648957788</v>
      </c>
      <c r="E367">
        <v>121.284406932954</v>
      </c>
    </row>
    <row r="368" spans="1:5">
      <c r="A368">
        <v>366</v>
      </c>
      <c r="B368">
        <v>7451.08867336738</v>
      </c>
      <c r="C368">
        <v>9949.02808360566</v>
      </c>
      <c r="D368">
        <v>1092.90571585904</v>
      </c>
      <c r="E368">
        <v>121.28363321411</v>
      </c>
    </row>
    <row r="369" spans="1:5">
      <c r="A369">
        <v>367</v>
      </c>
      <c r="B369">
        <v>7451.08867336738</v>
      </c>
      <c r="C369">
        <v>9949.02808360566</v>
      </c>
      <c r="D369">
        <v>1092.90567082148</v>
      </c>
      <c r="E369">
        <v>121.283588176557</v>
      </c>
    </row>
    <row r="370" spans="1:5">
      <c r="A370">
        <v>368</v>
      </c>
      <c r="B370">
        <v>7451.08867336738</v>
      </c>
      <c r="C370">
        <v>9949.02808360566</v>
      </c>
      <c r="D370">
        <v>1092.90557963021</v>
      </c>
      <c r="E370">
        <v>121.283496985277</v>
      </c>
    </row>
    <row r="371" spans="1:5">
      <c r="A371">
        <v>369</v>
      </c>
      <c r="B371">
        <v>7451.08867336738</v>
      </c>
      <c r="C371">
        <v>9949.02808360566</v>
      </c>
      <c r="D371">
        <v>1092.90544325466</v>
      </c>
      <c r="E371">
        <v>121.283360609731</v>
      </c>
    </row>
    <row r="372" spans="1:5">
      <c r="A372">
        <v>370</v>
      </c>
      <c r="B372">
        <v>7451.08867336738</v>
      </c>
      <c r="C372">
        <v>9949.02808360566</v>
      </c>
      <c r="D372">
        <v>1092.90533422225</v>
      </c>
      <c r="E372">
        <v>121.283251577319</v>
      </c>
    </row>
    <row r="373" spans="1:5">
      <c r="A373">
        <v>371</v>
      </c>
      <c r="B373">
        <v>7451.08867336738</v>
      </c>
      <c r="C373">
        <v>9949.02808360566</v>
      </c>
      <c r="D373">
        <v>1092.90588814966</v>
      </c>
      <c r="E373">
        <v>121.283805504734</v>
      </c>
    </row>
    <row r="374" spans="1:5">
      <c r="A374">
        <v>372</v>
      </c>
      <c r="B374">
        <v>7451.08867336738</v>
      </c>
      <c r="C374">
        <v>9949.02808360566</v>
      </c>
      <c r="D374">
        <v>1092.90538698474</v>
      </c>
      <c r="E374">
        <v>121.283304339817</v>
      </c>
    </row>
    <row r="375" spans="1:5">
      <c r="A375">
        <v>373</v>
      </c>
      <c r="B375">
        <v>7451.08867336738</v>
      </c>
      <c r="C375">
        <v>9949.02808360566</v>
      </c>
      <c r="D375">
        <v>1092.90517568077</v>
      </c>
      <c r="E375">
        <v>121.283093035837</v>
      </c>
    </row>
    <row r="376" spans="1:5">
      <c r="A376">
        <v>374</v>
      </c>
      <c r="B376">
        <v>7451.08867336738</v>
      </c>
      <c r="C376">
        <v>9949.02808360566</v>
      </c>
      <c r="D376">
        <v>1092.90458744397</v>
      </c>
      <c r="E376">
        <v>121.282504799038</v>
      </c>
    </row>
    <row r="377" spans="1:5">
      <c r="A377">
        <v>375</v>
      </c>
      <c r="B377">
        <v>7451.08867336738</v>
      </c>
      <c r="C377">
        <v>9949.02808360566</v>
      </c>
      <c r="D377">
        <v>1092.90487806944</v>
      </c>
      <c r="E377">
        <v>121.282795424508</v>
      </c>
    </row>
    <row r="378" spans="1:5">
      <c r="A378">
        <v>376</v>
      </c>
      <c r="B378">
        <v>7451.08867336738</v>
      </c>
      <c r="C378">
        <v>9949.02808360566</v>
      </c>
      <c r="D378">
        <v>1092.90504306944</v>
      </c>
      <c r="E378">
        <v>121.282960424514</v>
      </c>
    </row>
    <row r="379" spans="1:5">
      <c r="A379">
        <v>377</v>
      </c>
      <c r="B379">
        <v>7451.08867336738</v>
      </c>
      <c r="C379">
        <v>9949.02808360566</v>
      </c>
      <c r="D379">
        <v>1092.90505904371</v>
      </c>
      <c r="E379">
        <v>121.282976398785</v>
      </c>
    </row>
    <row r="380" spans="1:5">
      <c r="A380">
        <v>378</v>
      </c>
      <c r="B380">
        <v>7451.08867336738</v>
      </c>
      <c r="C380">
        <v>9949.02808360566</v>
      </c>
      <c r="D380">
        <v>1092.90511196083</v>
      </c>
      <c r="E380">
        <v>121.283029315901</v>
      </c>
    </row>
    <row r="381" spans="1:5">
      <c r="A381">
        <v>379</v>
      </c>
      <c r="B381">
        <v>7451.08867336738</v>
      </c>
      <c r="C381">
        <v>9949.02808360566</v>
      </c>
      <c r="D381">
        <v>1092.90507448066</v>
      </c>
      <c r="E381">
        <v>121.282991835734</v>
      </c>
    </row>
    <row r="382" spans="1:5">
      <c r="A382">
        <v>380</v>
      </c>
      <c r="B382">
        <v>7451.08867336738</v>
      </c>
      <c r="C382">
        <v>9949.02808360566</v>
      </c>
      <c r="D382">
        <v>1092.90540080745</v>
      </c>
      <c r="E382">
        <v>121.283318162518</v>
      </c>
    </row>
    <row r="383" spans="1:5">
      <c r="A383">
        <v>381</v>
      </c>
      <c r="B383">
        <v>7451.08867336738</v>
      </c>
      <c r="C383">
        <v>9949.02808360566</v>
      </c>
      <c r="D383">
        <v>1092.90545462364</v>
      </c>
      <c r="E383">
        <v>121.283371978709</v>
      </c>
    </row>
    <row r="384" spans="1:5">
      <c r="A384">
        <v>382</v>
      </c>
      <c r="B384">
        <v>7451.08867336738</v>
      </c>
      <c r="C384">
        <v>9949.02808360566</v>
      </c>
      <c r="D384">
        <v>1092.90546305251</v>
      </c>
      <c r="E384">
        <v>121.283380407582</v>
      </c>
    </row>
    <row r="385" spans="1:5">
      <c r="A385">
        <v>383</v>
      </c>
      <c r="B385">
        <v>7451.08867336738</v>
      </c>
      <c r="C385">
        <v>9949.02808360566</v>
      </c>
      <c r="D385">
        <v>1092.9054840027</v>
      </c>
      <c r="E385">
        <v>121.283401357769</v>
      </c>
    </row>
    <row r="386" spans="1:5">
      <c r="A386">
        <v>384</v>
      </c>
      <c r="B386">
        <v>7451.08867336738</v>
      </c>
      <c r="C386">
        <v>9949.02808360566</v>
      </c>
      <c r="D386">
        <v>1092.90573520689</v>
      </c>
      <c r="E386">
        <v>121.28365256196</v>
      </c>
    </row>
    <row r="387" spans="1:5">
      <c r="A387">
        <v>385</v>
      </c>
      <c r="B387">
        <v>7451.08867336738</v>
      </c>
      <c r="C387">
        <v>9949.02808360566</v>
      </c>
      <c r="D387">
        <v>1092.90559092794</v>
      </c>
      <c r="E387">
        <v>121.283508283017</v>
      </c>
    </row>
    <row r="388" spans="1:5">
      <c r="A388">
        <v>386</v>
      </c>
      <c r="B388">
        <v>7451.08867336738</v>
      </c>
      <c r="C388">
        <v>9949.02808360566</v>
      </c>
      <c r="D388">
        <v>1092.90559029592</v>
      </c>
      <c r="E388">
        <v>121.283507650993</v>
      </c>
    </row>
    <row r="389" spans="1:5">
      <c r="A389">
        <v>387</v>
      </c>
      <c r="B389">
        <v>7451.08867336738</v>
      </c>
      <c r="C389">
        <v>9949.02808360566</v>
      </c>
      <c r="D389">
        <v>1092.90505162185</v>
      </c>
      <c r="E389">
        <v>121.282968976924</v>
      </c>
    </row>
    <row r="390" spans="1:5">
      <c r="A390">
        <v>388</v>
      </c>
      <c r="B390">
        <v>7451.08867336738</v>
      </c>
      <c r="C390">
        <v>9949.02808360566</v>
      </c>
      <c r="D390">
        <v>1092.90561050934</v>
      </c>
      <c r="E390">
        <v>121.283527864414</v>
      </c>
    </row>
    <row r="391" spans="1:5">
      <c r="A391">
        <v>389</v>
      </c>
      <c r="B391">
        <v>7451.08867336738</v>
      </c>
      <c r="C391">
        <v>9949.02808360566</v>
      </c>
      <c r="D391">
        <v>1092.90583210958</v>
      </c>
      <c r="E391">
        <v>121.283749464651</v>
      </c>
    </row>
    <row r="392" spans="1:5">
      <c r="A392">
        <v>390</v>
      </c>
      <c r="B392">
        <v>7451.08867336738</v>
      </c>
      <c r="C392">
        <v>9949.02808360566</v>
      </c>
      <c r="D392">
        <v>1092.90558197263</v>
      </c>
      <c r="E392">
        <v>121.283499327704</v>
      </c>
    </row>
    <row r="393" spans="1:5">
      <c r="A393">
        <v>391</v>
      </c>
      <c r="B393">
        <v>7451.08867336738</v>
      </c>
      <c r="C393">
        <v>9949.02808360566</v>
      </c>
      <c r="D393">
        <v>1092.90555878401</v>
      </c>
      <c r="E393">
        <v>121.283476139083</v>
      </c>
    </row>
    <row r="394" spans="1:5">
      <c r="A394">
        <v>392</v>
      </c>
      <c r="B394">
        <v>7451.08867336738</v>
      </c>
      <c r="C394">
        <v>9949.02808360566</v>
      </c>
      <c r="D394">
        <v>1092.90560521802</v>
      </c>
      <c r="E394">
        <v>121.283522573088</v>
      </c>
    </row>
    <row r="395" spans="1:5">
      <c r="A395">
        <v>393</v>
      </c>
      <c r="B395">
        <v>7451.08867336738</v>
      </c>
      <c r="C395">
        <v>9949.02808360566</v>
      </c>
      <c r="D395">
        <v>1092.90565142159</v>
      </c>
      <c r="E395">
        <v>121.283568776661</v>
      </c>
    </row>
    <row r="396" spans="1:5">
      <c r="A396">
        <v>394</v>
      </c>
      <c r="B396">
        <v>7451.08867336738</v>
      </c>
      <c r="C396">
        <v>9949.02808360566</v>
      </c>
      <c r="D396">
        <v>1092.90551070659</v>
      </c>
      <c r="E396">
        <v>121.283428061663</v>
      </c>
    </row>
    <row r="397" spans="1:5">
      <c r="A397">
        <v>395</v>
      </c>
      <c r="B397">
        <v>7451.08867336738</v>
      </c>
      <c r="C397">
        <v>9949.02808360566</v>
      </c>
      <c r="D397">
        <v>1092.90554718106</v>
      </c>
      <c r="E397">
        <v>121.283464536128</v>
      </c>
    </row>
    <row r="398" spans="1:5">
      <c r="A398">
        <v>396</v>
      </c>
      <c r="B398">
        <v>7451.08867336738</v>
      </c>
      <c r="C398">
        <v>9949.02808360566</v>
      </c>
      <c r="D398">
        <v>1092.90546879568</v>
      </c>
      <c r="E398">
        <v>121.283386150747</v>
      </c>
    </row>
    <row r="399" spans="1:5">
      <c r="A399">
        <v>397</v>
      </c>
      <c r="B399">
        <v>7451.08867336738</v>
      </c>
      <c r="C399">
        <v>9949.02808360566</v>
      </c>
      <c r="D399">
        <v>1092.90563126536</v>
      </c>
      <c r="E399">
        <v>121.28354862043</v>
      </c>
    </row>
    <row r="400" spans="1:5">
      <c r="A400">
        <v>398</v>
      </c>
      <c r="B400">
        <v>7451.08867336738</v>
      </c>
      <c r="C400">
        <v>9949.02808360566</v>
      </c>
      <c r="D400">
        <v>1092.90525915139</v>
      </c>
      <c r="E400">
        <v>121.283176506461</v>
      </c>
    </row>
    <row r="401" spans="1:5">
      <c r="A401">
        <v>399</v>
      </c>
      <c r="B401">
        <v>7451.08867336738</v>
      </c>
      <c r="C401">
        <v>9949.02808360566</v>
      </c>
      <c r="D401">
        <v>1092.90527411778</v>
      </c>
      <c r="E401">
        <v>121.283191472849</v>
      </c>
    </row>
    <row r="402" spans="1:5">
      <c r="A402">
        <v>400</v>
      </c>
      <c r="B402">
        <v>7451.08867336738</v>
      </c>
      <c r="C402">
        <v>9949.02808360566</v>
      </c>
      <c r="D402">
        <v>1092.90520918873</v>
      </c>
      <c r="E402">
        <v>121.283126543799</v>
      </c>
    </row>
    <row r="403" spans="1:5">
      <c r="A403">
        <v>401</v>
      </c>
      <c r="B403">
        <v>7451.08867336738</v>
      </c>
      <c r="C403">
        <v>9949.02808360566</v>
      </c>
      <c r="D403">
        <v>1092.90520131673</v>
      </c>
      <c r="E403">
        <v>121.283118671805</v>
      </c>
    </row>
    <row r="404" spans="1:5">
      <c r="A404">
        <v>402</v>
      </c>
      <c r="B404">
        <v>7451.08867336738</v>
      </c>
      <c r="C404">
        <v>9949.02808360566</v>
      </c>
      <c r="D404">
        <v>1092.90512671439</v>
      </c>
      <c r="E404">
        <v>121.283044069462</v>
      </c>
    </row>
    <row r="405" spans="1:5">
      <c r="A405">
        <v>403</v>
      </c>
      <c r="B405">
        <v>7451.08867336738</v>
      </c>
      <c r="C405">
        <v>9949.02808360566</v>
      </c>
      <c r="D405">
        <v>1092.90516422014</v>
      </c>
      <c r="E405">
        <v>121.283081575207</v>
      </c>
    </row>
    <row r="406" spans="1:5">
      <c r="A406">
        <v>404</v>
      </c>
      <c r="B406">
        <v>7451.08867336738</v>
      </c>
      <c r="C406">
        <v>9949.02808360566</v>
      </c>
      <c r="D406">
        <v>1092.90501168871</v>
      </c>
      <c r="E406">
        <v>121.282929043784</v>
      </c>
    </row>
    <row r="407" spans="1:5">
      <c r="A407">
        <v>405</v>
      </c>
      <c r="B407">
        <v>7451.08867336738</v>
      </c>
      <c r="C407">
        <v>9949.02808360566</v>
      </c>
      <c r="D407">
        <v>1092.90509236231</v>
      </c>
      <c r="E407">
        <v>121.283009717379</v>
      </c>
    </row>
    <row r="408" spans="1:5">
      <c r="A408">
        <v>406</v>
      </c>
      <c r="B408">
        <v>7451.08867336738</v>
      </c>
      <c r="C408">
        <v>9949.02808360566</v>
      </c>
      <c r="D408">
        <v>1092.90499888321</v>
      </c>
      <c r="E408">
        <v>121.282916238283</v>
      </c>
    </row>
    <row r="409" spans="1:5">
      <c r="A409">
        <v>407</v>
      </c>
      <c r="B409">
        <v>7451.08867336738</v>
      </c>
      <c r="C409">
        <v>9949.02808360566</v>
      </c>
      <c r="D409">
        <v>1092.90506051424</v>
      </c>
      <c r="E409">
        <v>121.282977869314</v>
      </c>
    </row>
    <row r="410" spans="1:5">
      <c r="A410">
        <v>408</v>
      </c>
      <c r="B410">
        <v>7451.08867336738</v>
      </c>
      <c r="C410">
        <v>9949.02808360566</v>
      </c>
      <c r="D410">
        <v>1092.90496423762</v>
      </c>
      <c r="E410">
        <v>121.28288159269</v>
      </c>
    </row>
    <row r="411" spans="1:5">
      <c r="A411">
        <v>409</v>
      </c>
      <c r="B411">
        <v>7451.08867336738</v>
      </c>
      <c r="C411">
        <v>9949.02808360566</v>
      </c>
      <c r="D411">
        <v>1092.90506937604</v>
      </c>
      <c r="E411">
        <v>121.282986731107</v>
      </c>
    </row>
    <row r="412" spans="1:5">
      <c r="A412">
        <v>410</v>
      </c>
      <c r="B412">
        <v>7451.08867336738</v>
      </c>
      <c r="C412">
        <v>9949.02808360566</v>
      </c>
      <c r="D412">
        <v>1092.90505940856</v>
      </c>
      <c r="E412">
        <v>121.282976763634</v>
      </c>
    </row>
    <row r="413" spans="1:5">
      <c r="A413">
        <v>411</v>
      </c>
      <c r="B413">
        <v>7451.08867336738</v>
      </c>
      <c r="C413">
        <v>9949.02808360566</v>
      </c>
      <c r="D413">
        <v>1092.90508635758</v>
      </c>
      <c r="E413">
        <v>121.283003712655</v>
      </c>
    </row>
    <row r="414" spans="1:5">
      <c r="A414">
        <v>412</v>
      </c>
      <c r="B414">
        <v>7451.08867336738</v>
      </c>
      <c r="C414">
        <v>9949.02808360566</v>
      </c>
      <c r="D414">
        <v>1092.90507823948</v>
      </c>
      <c r="E414">
        <v>121.282995594548</v>
      </c>
    </row>
    <row r="415" spans="1:5">
      <c r="A415">
        <v>413</v>
      </c>
      <c r="B415">
        <v>7451.08867336738</v>
      </c>
      <c r="C415">
        <v>9949.02808360566</v>
      </c>
      <c r="D415">
        <v>1092.90505118805</v>
      </c>
      <c r="E415">
        <v>121.282968543117</v>
      </c>
    </row>
    <row r="416" spans="1:5">
      <c r="A416">
        <v>414</v>
      </c>
      <c r="B416">
        <v>7451.08867336738</v>
      </c>
      <c r="C416">
        <v>9949.02808360566</v>
      </c>
      <c r="D416">
        <v>1092.9050310159</v>
      </c>
      <c r="E416">
        <v>121.28294837097</v>
      </c>
    </row>
    <row r="417" spans="1:5">
      <c r="A417">
        <v>415</v>
      </c>
      <c r="B417">
        <v>7451.08867336738</v>
      </c>
      <c r="C417">
        <v>9949.02808360566</v>
      </c>
      <c r="D417">
        <v>1092.90503662918</v>
      </c>
      <c r="E417">
        <v>121.282953984249</v>
      </c>
    </row>
    <row r="418" spans="1:5">
      <c r="A418">
        <v>416</v>
      </c>
      <c r="B418">
        <v>7451.08867336738</v>
      </c>
      <c r="C418">
        <v>9949.02808360566</v>
      </c>
      <c r="D418">
        <v>1092.90510224709</v>
      </c>
      <c r="E418">
        <v>121.283019602161</v>
      </c>
    </row>
    <row r="419" spans="1:5">
      <c r="A419">
        <v>417</v>
      </c>
      <c r="B419">
        <v>7451.08867336738</v>
      </c>
      <c r="C419">
        <v>9949.02808360566</v>
      </c>
      <c r="D419">
        <v>1092.90517698643</v>
      </c>
      <c r="E419">
        <v>121.283094341501</v>
      </c>
    </row>
    <row r="420" spans="1:5">
      <c r="A420">
        <v>418</v>
      </c>
      <c r="B420">
        <v>7451.08867336738</v>
      </c>
      <c r="C420">
        <v>9949.02808360566</v>
      </c>
      <c r="D420">
        <v>1092.90514789954</v>
      </c>
      <c r="E420">
        <v>121.283065254607</v>
      </c>
    </row>
    <row r="421" spans="1:5">
      <c r="A421">
        <v>419</v>
      </c>
      <c r="B421">
        <v>7451.08867336738</v>
      </c>
      <c r="C421">
        <v>9949.02808360566</v>
      </c>
      <c r="D421">
        <v>1092.90515841534</v>
      </c>
      <c r="E421">
        <v>121.283075770416</v>
      </c>
    </row>
    <row r="422" spans="1:5">
      <c r="A422">
        <v>420</v>
      </c>
      <c r="B422">
        <v>7451.08867336738</v>
      </c>
      <c r="C422">
        <v>9949.02808360566</v>
      </c>
      <c r="D422">
        <v>1092.90519050527</v>
      </c>
      <c r="E422">
        <v>121.28310786034</v>
      </c>
    </row>
    <row r="423" spans="1:5">
      <c r="A423">
        <v>421</v>
      </c>
      <c r="B423">
        <v>7451.08867336738</v>
      </c>
      <c r="C423">
        <v>9949.02808360566</v>
      </c>
      <c r="D423">
        <v>1092.90514138399</v>
      </c>
      <c r="E423">
        <v>121.283058739066</v>
      </c>
    </row>
    <row r="424" spans="1:5">
      <c r="A424">
        <v>422</v>
      </c>
      <c r="B424">
        <v>7451.08867336738</v>
      </c>
      <c r="C424">
        <v>9949.02808360566</v>
      </c>
      <c r="D424">
        <v>1092.90515455823</v>
      </c>
      <c r="E424">
        <v>121.283071913299</v>
      </c>
    </row>
    <row r="425" spans="1:5">
      <c r="A425">
        <v>423</v>
      </c>
      <c r="B425">
        <v>7451.08867336738</v>
      </c>
      <c r="C425">
        <v>9949.02808360566</v>
      </c>
      <c r="D425">
        <v>1092.90516135014</v>
      </c>
      <c r="E425">
        <v>121.283078705216</v>
      </c>
    </row>
    <row r="426" spans="1:5">
      <c r="A426">
        <v>424</v>
      </c>
      <c r="B426">
        <v>7451.08867336738</v>
      </c>
      <c r="C426">
        <v>9949.02808360566</v>
      </c>
      <c r="D426">
        <v>1092.90517240489</v>
      </c>
      <c r="E426">
        <v>121.283089759965</v>
      </c>
    </row>
    <row r="427" spans="1:5">
      <c r="A427">
        <v>425</v>
      </c>
      <c r="B427">
        <v>7451.08867336738</v>
      </c>
      <c r="C427">
        <v>9949.02808360566</v>
      </c>
      <c r="D427">
        <v>1092.90520134136</v>
      </c>
      <c r="E427">
        <v>121.283118696436</v>
      </c>
    </row>
    <row r="428" spans="1:5">
      <c r="A428">
        <v>426</v>
      </c>
      <c r="B428">
        <v>7451.08867336738</v>
      </c>
      <c r="C428">
        <v>9949.02808360566</v>
      </c>
      <c r="D428">
        <v>1092.90518090076</v>
      </c>
      <c r="E428">
        <v>121.283098255829</v>
      </c>
    </row>
    <row r="429" spans="1:5">
      <c r="A429">
        <v>427</v>
      </c>
      <c r="B429">
        <v>7451.08867336738</v>
      </c>
      <c r="C429">
        <v>9949.02808360566</v>
      </c>
      <c r="D429">
        <v>1092.90512924715</v>
      </c>
      <c r="E429">
        <v>121.283046602221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0.180734261931031</v>
      </c>
      <c r="I2">
        <v>0.149563361691362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30.2917923053609</v>
      </c>
      <c r="F4">
        <v>581.739325660773</v>
      </c>
      <c r="G4">
        <v>19506.3582001479</v>
      </c>
      <c r="H4">
        <v>0.176574622078577</v>
      </c>
      <c r="I4">
        <v>0.142121842329273</v>
      </c>
      <c r="J4">
        <v>3.60553493306155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30.7423813829714</v>
      </c>
      <c r="F5">
        <v>534.848498403482</v>
      </c>
      <c r="G5">
        <v>19100.5867779111</v>
      </c>
      <c r="H5">
        <v>0.176574622078577</v>
      </c>
      <c r="I5">
        <v>0.142305211368732</v>
      </c>
      <c r="J5">
        <v>3.97242021913215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31.1927271037123</v>
      </c>
      <c r="F6">
        <v>494.95303931511</v>
      </c>
      <c r="G6">
        <v>18691.2344114397</v>
      </c>
      <c r="H6">
        <v>0.176574622078577</v>
      </c>
      <c r="I6">
        <v>0.142480144820274</v>
      </c>
      <c r="J6">
        <v>4.28388146858869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31.6428527026463</v>
      </c>
      <c r="F7">
        <v>460.596212291068</v>
      </c>
      <c r="G7">
        <v>18279.5884506248</v>
      </c>
      <c r="H7">
        <v>0.176574622078577</v>
      </c>
      <c r="I7">
        <v>0.142646716463587</v>
      </c>
      <c r="J7">
        <v>4.55173575654639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32.0927808752043</v>
      </c>
      <c r="F8">
        <v>430.699500742763</v>
      </c>
      <c r="G8">
        <v>17866.6854301293</v>
      </c>
      <c r="H8">
        <v>0.176574622078577</v>
      </c>
      <c r="I8">
        <v>0.142805006298191</v>
      </c>
      <c r="J8">
        <v>4.78467878818336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32.5425337056163</v>
      </c>
      <c r="F9">
        <v>404.44734069749</v>
      </c>
      <c r="G9">
        <v>17453.4361153403</v>
      </c>
      <c r="H9">
        <v>0.176574622078577</v>
      </c>
      <c r="I9">
        <v>0.142955104912386</v>
      </c>
      <c r="J9">
        <v>4.98926128818096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32.9921325528308</v>
      </c>
      <c r="F10">
        <v>381.211586833361</v>
      </c>
      <c r="G10">
        <v>17040.7192483016</v>
      </c>
      <c r="H10">
        <v>0.176574622078577</v>
      </c>
      <c r="I10">
        <v>0.143097119103141</v>
      </c>
      <c r="J10">
        <v>5.1705228174021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33.4415978671286</v>
      </c>
      <c r="F11">
        <v>360.500600791481</v>
      </c>
      <c r="G11">
        <v>16629.4678023438</v>
      </c>
      <c r="H11">
        <v>0.176574622078577</v>
      </c>
      <c r="I11">
        <v>0.143231179965565</v>
      </c>
      <c r="J11">
        <v>5.3193850170189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33.890946673453</v>
      </c>
      <c r="F12">
        <v>341.92408029981</v>
      </c>
      <c r="G12">
        <v>16221.9803074555</v>
      </c>
      <c r="H12">
        <v>0.176574622078577</v>
      </c>
      <c r="I12">
        <v>0.143357589198096</v>
      </c>
      <c r="J12">
        <v>5.45264131110025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34.3964723047592</v>
      </c>
      <c r="F13">
        <v>318.821101901175</v>
      </c>
      <c r="G13">
        <v>9953.40772941428</v>
      </c>
      <c r="H13">
        <v>0.177041630613722</v>
      </c>
      <c r="I13">
        <v>0.142798273113568</v>
      </c>
      <c r="J13">
        <v>5.31085731152702</v>
      </c>
      <c r="K13">
        <v>2.99394942742224</v>
      </c>
    </row>
    <row r="14" spans="1:11">
      <c r="A14">
        <v>12</v>
      </c>
      <c r="B14">
        <v>2.22976288205428</v>
      </c>
      <c r="C14">
        <v>88.8862005430022</v>
      </c>
      <c r="D14">
        <v>0.637157788925396</v>
      </c>
      <c r="E14">
        <v>35.1239867072102</v>
      </c>
      <c r="F14">
        <v>291.96925435237</v>
      </c>
      <c r="G14">
        <v>7780.55055806057</v>
      </c>
      <c r="H14">
        <v>0.177500084581443</v>
      </c>
      <c r="I14">
        <v>0.142749803075725</v>
      </c>
      <c r="J14">
        <v>5.39754973366151</v>
      </c>
      <c r="K14">
        <v>2.99394942742224</v>
      </c>
    </row>
    <row r="15" spans="1:11">
      <c r="A15">
        <v>13</v>
      </c>
      <c r="B15">
        <v>2.45459685432573</v>
      </c>
      <c r="C15">
        <v>96.4657223857124</v>
      </c>
      <c r="D15">
        <v>0.636986454220269</v>
      </c>
      <c r="E15">
        <v>35.951080717227</v>
      </c>
      <c r="F15">
        <v>269.028594333103</v>
      </c>
      <c r="G15">
        <v>7143.86867628208</v>
      </c>
      <c r="H15">
        <v>0.177650042267076</v>
      </c>
      <c r="I15">
        <v>0.142905669971825</v>
      </c>
      <c r="J15">
        <v>5.70931788808984</v>
      </c>
      <c r="K15">
        <v>2.99394942742224</v>
      </c>
    </row>
    <row r="16" spans="1:11">
      <c r="A16">
        <v>14</v>
      </c>
      <c r="B16">
        <v>2.63458451321194</v>
      </c>
      <c r="C16">
        <v>102.872336736965</v>
      </c>
      <c r="D16">
        <v>0.636822625649502</v>
      </c>
      <c r="E16">
        <v>36.6499899010552</v>
      </c>
      <c r="F16">
        <v>252.274212076202</v>
      </c>
      <c r="G16">
        <v>6676.20632538497</v>
      </c>
      <c r="H16">
        <v>0.177775888821773</v>
      </c>
      <c r="I16">
        <v>0.143035896276293</v>
      </c>
      <c r="J16">
        <v>5.95229230645934</v>
      </c>
      <c r="K16">
        <v>2.99394942742224</v>
      </c>
    </row>
    <row r="17" spans="1:11">
      <c r="A17">
        <v>15</v>
      </c>
      <c r="B17">
        <v>2.66678936264448</v>
      </c>
      <c r="C17">
        <v>104.736489686693</v>
      </c>
      <c r="D17">
        <v>0.63712553949558</v>
      </c>
      <c r="E17">
        <v>36.8683649268393</v>
      </c>
      <c r="F17">
        <v>247.784108216611</v>
      </c>
      <c r="G17">
        <v>6629.63174842628</v>
      </c>
      <c r="H17">
        <v>0.177761847515945</v>
      </c>
      <c r="I17">
        <v>0.143089182419982</v>
      </c>
      <c r="J17">
        <v>6.04033952611515</v>
      </c>
      <c r="K17">
        <v>2.99394942742224</v>
      </c>
    </row>
    <row r="18" spans="1:11">
      <c r="A18">
        <v>16</v>
      </c>
      <c r="B18">
        <v>2.80874118073118</v>
      </c>
      <c r="C18">
        <v>109.696001289413</v>
      </c>
      <c r="D18">
        <v>0.636829046315559</v>
      </c>
      <c r="E18">
        <v>37.4018595213449</v>
      </c>
      <c r="F18">
        <v>236.581437697859</v>
      </c>
      <c r="G18">
        <v>6269.24741445615</v>
      </c>
      <c r="H18">
        <v>0.17788340998413</v>
      </c>
      <c r="I18">
        <v>0.143180250893582</v>
      </c>
      <c r="J18">
        <v>6.20940600834948</v>
      </c>
      <c r="K18">
        <v>2.99394942742224</v>
      </c>
    </row>
    <row r="19" spans="1:11">
      <c r="A19">
        <v>17</v>
      </c>
      <c r="B19">
        <v>2.83559367898531</v>
      </c>
      <c r="C19">
        <v>111.532579567419</v>
      </c>
      <c r="D19">
        <v>0.637077285698447</v>
      </c>
      <c r="E19">
        <v>37.6169532427398</v>
      </c>
      <c r="F19">
        <v>232.685712061991</v>
      </c>
      <c r="G19">
        <v>6220.75126966176</v>
      </c>
      <c r="H19">
        <v>0.177869512952371</v>
      </c>
      <c r="I19">
        <v>0.143230011216674</v>
      </c>
      <c r="J19">
        <v>6.28676974216453</v>
      </c>
      <c r="K19">
        <v>2.99394942742224</v>
      </c>
    </row>
    <row r="20" spans="1:11">
      <c r="A20">
        <v>18</v>
      </c>
      <c r="B20">
        <v>2.95406522440274</v>
      </c>
      <c r="C20">
        <v>115.577042162443</v>
      </c>
      <c r="D20">
        <v>0.636786844041261</v>
      </c>
      <c r="E20">
        <v>38.0482465411607</v>
      </c>
      <c r="F20">
        <v>224.543189626536</v>
      </c>
      <c r="G20">
        <v>5941.63702749118</v>
      </c>
      <c r="H20">
        <v>0.177980369174285</v>
      </c>
      <c r="I20">
        <v>0.143300727600566</v>
      </c>
      <c r="J20">
        <v>6.41380426485315</v>
      </c>
      <c r="K20">
        <v>2.99394942742224</v>
      </c>
    </row>
    <row r="21" spans="1:11">
      <c r="A21">
        <v>19</v>
      </c>
      <c r="B21">
        <v>2.96256379074745</v>
      </c>
      <c r="C21">
        <v>115.581342555012</v>
      </c>
      <c r="D21">
        <v>0.636777726445161</v>
      </c>
      <c r="E21">
        <v>38.0486369727504</v>
      </c>
      <c r="F21">
        <v>224.534835130536</v>
      </c>
      <c r="G21">
        <v>5958.75299835766</v>
      </c>
      <c r="H21">
        <v>0.177980369174285</v>
      </c>
      <c r="I21">
        <v>0.143305527488728</v>
      </c>
      <c r="J21">
        <v>6.42330370730971</v>
      </c>
      <c r="K21">
        <v>2.99394942742224</v>
      </c>
    </row>
    <row r="22" spans="1:11">
      <c r="A22">
        <v>20</v>
      </c>
      <c r="B22">
        <v>2.98167953917707</v>
      </c>
      <c r="C22">
        <v>112.170366221489</v>
      </c>
      <c r="D22">
        <v>0.63607600428266</v>
      </c>
      <c r="E22">
        <v>37.6316947838507</v>
      </c>
      <c r="F22">
        <v>231.362690244867</v>
      </c>
      <c r="G22">
        <v>6096.04012723017</v>
      </c>
      <c r="H22">
        <v>0.178062496990851</v>
      </c>
      <c r="I22">
        <v>0.14322906460275</v>
      </c>
      <c r="J22">
        <v>6.31910172064717</v>
      </c>
      <c r="K22">
        <v>2.99394942742224</v>
      </c>
    </row>
    <row r="23" spans="1:11">
      <c r="A23">
        <v>21</v>
      </c>
      <c r="B23">
        <v>2.95066896664168</v>
      </c>
      <c r="C23">
        <v>114.127247286103</v>
      </c>
      <c r="D23">
        <v>0.636626958569423</v>
      </c>
      <c r="E23">
        <v>37.8783111778235</v>
      </c>
      <c r="F23">
        <v>227.39563348704</v>
      </c>
      <c r="G23">
        <v>6015.63135642339</v>
      </c>
      <c r="H23">
        <v>0.177991229983763</v>
      </c>
      <c r="I23">
        <v>0.143271841214743</v>
      </c>
      <c r="J23">
        <v>6.37428783839086</v>
      </c>
      <c r="K23">
        <v>2.99394942742224</v>
      </c>
    </row>
    <row r="24" spans="1:11">
      <c r="A24">
        <v>22</v>
      </c>
      <c r="B24">
        <v>3.20789472760001</v>
      </c>
      <c r="C24">
        <v>121.50547169965</v>
      </c>
      <c r="D24">
        <v>0.635145256704848</v>
      </c>
      <c r="E24">
        <v>38.5977124966046</v>
      </c>
      <c r="F24">
        <v>213.587399248213</v>
      </c>
      <c r="G24">
        <v>5304.39865307856</v>
      </c>
      <c r="H24">
        <v>0.17841643497142</v>
      </c>
      <c r="I24">
        <v>0.143334322149429</v>
      </c>
      <c r="J24">
        <v>6.49047098643309</v>
      </c>
      <c r="K24">
        <v>2.99394942742224</v>
      </c>
    </row>
    <row r="25" spans="1:11">
      <c r="A25">
        <v>23</v>
      </c>
      <c r="B25">
        <v>3.56750101761337</v>
      </c>
      <c r="C25">
        <v>133.27409720605</v>
      </c>
      <c r="D25">
        <v>0.63464638528709</v>
      </c>
      <c r="E25">
        <v>39.8468978872287</v>
      </c>
      <c r="F25">
        <v>194.726794169403</v>
      </c>
      <c r="G25">
        <v>4768.6776315773</v>
      </c>
      <c r="H25">
        <v>0.178749070633311</v>
      </c>
      <c r="I25">
        <v>0.143555297900827</v>
      </c>
      <c r="J25">
        <v>6.84438415381709</v>
      </c>
      <c r="K25">
        <v>2.99394942742224</v>
      </c>
    </row>
    <row r="26" spans="1:11">
      <c r="A26">
        <v>24</v>
      </c>
      <c r="B26">
        <v>3.85486251463744</v>
      </c>
      <c r="C26">
        <v>139.890907428024</v>
      </c>
      <c r="D26">
        <v>0.633807050145698</v>
      </c>
      <c r="E26">
        <v>40.5068692352618</v>
      </c>
      <c r="F26">
        <v>185.51625814643</v>
      </c>
      <c r="G26">
        <v>4467.46819290508</v>
      </c>
      <c r="H26">
        <v>0.179071174133756</v>
      </c>
      <c r="I26">
        <v>0.143662804610945</v>
      </c>
      <c r="J26">
        <v>7.02345933921007</v>
      </c>
      <c r="K26">
        <v>2.99394942742224</v>
      </c>
    </row>
    <row r="27" spans="1:11">
      <c r="A27">
        <v>25</v>
      </c>
      <c r="B27">
        <v>4.1101535348875</v>
      </c>
      <c r="C27">
        <v>145.325344001103</v>
      </c>
      <c r="D27">
        <v>0.633099045575416</v>
      </c>
      <c r="E27">
        <v>41.0407186768267</v>
      </c>
      <c r="F27">
        <v>178.578883629263</v>
      </c>
      <c r="G27">
        <v>4242.80716917369</v>
      </c>
      <c r="H27">
        <v>0.179359879641564</v>
      </c>
      <c r="I27">
        <v>0.143748780843587</v>
      </c>
      <c r="J27">
        <v>7.16553405182768</v>
      </c>
      <c r="K27">
        <v>2.99394942742224</v>
      </c>
    </row>
    <row r="28" spans="1:11">
      <c r="A28">
        <v>26</v>
      </c>
      <c r="B28">
        <v>4.28176110252375</v>
      </c>
      <c r="C28">
        <v>145.555998933865</v>
      </c>
      <c r="D28">
        <v>0.63225384588132</v>
      </c>
      <c r="E28">
        <v>41.0005564070912</v>
      </c>
      <c r="F28">
        <v>178.295899068696</v>
      </c>
      <c r="G28">
        <v>4211.79365008146</v>
      </c>
      <c r="H28">
        <v>0.179573441342194</v>
      </c>
      <c r="I28">
        <v>0.143736729852075</v>
      </c>
      <c r="J28">
        <v>7.17115059467691</v>
      </c>
      <c r="K28">
        <v>2.99394942742224</v>
      </c>
    </row>
    <row r="29" spans="1:11">
      <c r="A29">
        <v>27</v>
      </c>
      <c r="B29">
        <v>4.29328457538148</v>
      </c>
      <c r="C29">
        <v>144.277758565997</v>
      </c>
      <c r="D29">
        <v>0.631974689011158</v>
      </c>
      <c r="E29">
        <v>40.8455914952686</v>
      </c>
      <c r="F29">
        <v>179.87552587937</v>
      </c>
      <c r="G29">
        <v>4243.4533193447</v>
      </c>
      <c r="H29">
        <v>0.179600259041298</v>
      </c>
      <c r="I29">
        <v>0.14370657004502</v>
      </c>
      <c r="J29">
        <v>7.13377859963585</v>
      </c>
      <c r="K29">
        <v>2.99394942742224</v>
      </c>
    </row>
    <row r="30" spans="1:11">
      <c r="A30">
        <v>28</v>
      </c>
      <c r="B30">
        <v>4.487754581546</v>
      </c>
      <c r="C30">
        <v>149.90034491158</v>
      </c>
      <c r="D30">
        <v>0.631772602364404</v>
      </c>
      <c r="E30">
        <v>41.4271196350917</v>
      </c>
      <c r="F30">
        <v>173.128605608371</v>
      </c>
      <c r="G30">
        <v>4048.36134387071</v>
      </c>
      <c r="H30">
        <v>0.179802484030544</v>
      </c>
      <c r="I30">
        <v>0.143804202009592</v>
      </c>
      <c r="J30">
        <v>7.27876422348426</v>
      </c>
      <c r="K30">
        <v>2.99394942742224</v>
      </c>
    </row>
    <row r="31" spans="1:11">
      <c r="A31">
        <v>29</v>
      </c>
      <c r="B31">
        <v>4.6341122930107</v>
      </c>
      <c r="C31">
        <v>150.694040026971</v>
      </c>
      <c r="D31">
        <v>0.631284962709336</v>
      </c>
      <c r="E31">
        <v>41.4710993315022</v>
      </c>
      <c r="F31">
        <v>172.216749183383</v>
      </c>
      <c r="G31">
        <v>4034.68032630932</v>
      </c>
      <c r="H31">
        <v>0.179951526368017</v>
      </c>
      <c r="I31">
        <v>0.14381579300149</v>
      </c>
      <c r="J31">
        <v>7.31354673418546</v>
      </c>
      <c r="K31">
        <v>2.99394942742224</v>
      </c>
    </row>
    <row r="32" spans="1:11">
      <c r="A32">
        <v>30</v>
      </c>
      <c r="B32">
        <v>4.65237381251055</v>
      </c>
      <c r="C32">
        <v>149.512995626091</v>
      </c>
      <c r="D32">
        <v>0.631031910551254</v>
      </c>
      <c r="E32">
        <v>41.3265705661456</v>
      </c>
      <c r="F32">
        <v>173.577136797243</v>
      </c>
      <c r="G32">
        <v>4063.4191550803</v>
      </c>
      <c r="H32">
        <v>0.179980517073876</v>
      </c>
      <c r="I32">
        <v>0.143787848806078</v>
      </c>
      <c r="J32">
        <v>7.28121677668243</v>
      </c>
      <c r="K32">
        <v>2.99394942742224</v>
      </c>
    </row>
    <row r="33" spans="1:11">
      <c r="A33">
        <v>31</v>
      </c>
      <c r="B33">
        <v>4.79130014956062</v>
      </c>
      <c r="C33">
        <v>153.978552657446</v>
      </c>
      <c r="D33">
        <v>0.630952749146821</v>
      </c>
      <c r="E33">
        <v>41.7926179748236</v>
      </c>
      <c r="F33">
        <v>168.543198041943</v>
      </c>
      <c r="G33">
        <v>3916.19189544994</v>
      </c>
      <c r="H33">
        <v>0.180126472494135</v>
      </c>
      <c r="I33">
        <v>0.143865180551747</v>
      </c>
      <c r="J33">
        <v>7.39172034001406</v>
      </c>
      <c r="K33">
        <v>2.99394942742224</v>
      </c>
    </row>
    <row r="34" spans="1:11">
      <c r="A34">
        <v>32</v>
      </c>
      <c r="B34">
        <v>4.79220194675864</v>
      </c>
      <c r="C34">
        <v>153.8281758739</v>
      </c>
      <c r="D34">
        <v>0.630985842884716</v>
      </c>
      <c r="E34">
        <v>41.7785888452092</v>
      </c>
      <c r="F34">
        <v>168.707959691531</v>
      </c>
      <c r="G34">
        <v>3938.30704644732</v>
      </c>
      <c r="H34">
        <v>0.180115842366583</v>
      </c>
      <c r="I34">
        <v>0.143868839265203</v>
      </c>
      <c r="J34">
        <v>7.39754040921475</v>
      </c>
      <c r="K34">
        <v>2.99394942742224</v>
      </c>
    </row>
    <row r="35" spans="1:11">
      <c r="A35">
        <v>33</v>
      </c>
      <c r="B35">
        <v>5.07337087308006</v>
      </c>
      <c r="C35">
        <v>166.720651330382</v>
      </c>
      <c r="D35">
        <v>0.631397169479924</v>
      </c>
      <c r="E35">
        <v>43.1889062722561</v>
      </c>
      <c r="F35">
        <v>155.66180606701</v>
      </c>
      <c r="G35">
        <v>3621.56459156019</v>
      </c>
      <c r="H35">
        <v>0.180326616259549</v>
      </c>
      <c r="I35">
        <v>0.144129050562962</v>
      </c>
      <c r="J35">
        <v>7.74373761035496</v>
      </c>
      <c r="K35">
        <v>2.99394942742224</v>
      </c>
    </row>
    <row r="36" spans="1:11">
      <c r="A36">
        <v>34</v>
      </c>
      <c r="B36">
        <v>5.45460720194598</v>
      </c>
      <c r="C36">
        <v>176.960320811418</v>
      </c>
      <c r="D36">
        <v>0.631082914580956</v>
      </c>
      <c r="E36">
        <v>44.25024607288</v>
      </c>
      <c r="F36">
        <v>146.654558353859</v>
      </c>
      <c r="G36">
        <v>3395.4772731648</v>
      </c>
      <c r="H36">
        <v>0.180675178367537</v>
      </c>
      <c r="I36">
        <v>0.144322035482819</v>
      </c>
      <c r="J36">
        <v>8.01036350291431</v>
      </c>
      <c r="K36">
        <v>2.99394942742224</v>
      </c>
    </row>
    <row r="37" spans="1:11">
      <c r="A37">
        <v>35</v>
      </c>
      <c r="B37">
        <v>5.73082045168478</v>
      </c>
      <c r="C37">
        <v>187.462348339826</v>
      </c>
      <c r="D37">
        <v>0.631283122559837</v>
      </c>
      <c r="E37">
        <v>45.3841828758344</v>
      </c>
      <c r="F37">
        <v>138.438667415553</v>
      </c>
      <c r="G37">
        <v>3210.33375609591</v>
      </c>
      <c r="H37">
        <v>0.180885283426272</v>
      </c>
      <c r="I37">
        <v>0.144536988957362</v>
      </c>
      <c r="J37">
        <v>8.27450467409555</v>
      </c>
      <c r="K37">
        <v>2.99394942742224</v>
      </c>
    </row>
    <row r="38" spans="1:11">
      <c r="A38">
        <v>36</v>
      </c>
      <c r="B38">
        <v>5.97269777338906</v>
      </c>
      <c r="C38">
        <v>197.753311380582</v>
      </c>
      <c r="D38">
        <v>0.631557549916379</v>
      </c>
      <c r="E38">
        <v>46.5062858043591</v>
      </c>
      <c r="F38">
        <v>131.234402668536</v>
      </c>
      <c r="G38">
        <v>3051.74803571532</v>
      </c>
      <c r="H38">
        <v>0.18105325696247</v>
      </c>
      <c r="I38">
        <v>0.144751287851477</v>
      </c>
      <c r="J38">
        <v>8.52062581492049</v>
      </c>
      <c r="K38">
        <v>2.99394942742224</v>
      </c>
    </row>
    <row r="39" spans="1:11">
      <c r="A39">
        <v>37</v>
      </c>
      <c r="B39">
        <v>6.18815378687114</v>
      </c>
      <c r="C39">
        <v>204.197579838804</v>
      </c>
      <c r="D39">
        <v>0.631554841168935</v>
      </c>
      <c r="E39">
        <v>47.1904164132778</v>
      </c>
      <c r="F39">
        <v>127.092778059576</v>
      </c>
      <c r="G39">
        <v>2971.90822133865</v>
      </c>
      <c r="H39">
        <v>0.181213945894621</v>
      </c>
      <c r="I39">
        <v>0.144887232792709</v>
      </c>
      <c r="J39">
        <v>8.6813216729489</v>
      </c>
      <c r="K39">
        <v>2.99394942742224</v>
      </c>
    </row>
    <row r="40" spans="1:11">
      <c r="A40">
        <v>38</v>
      </c>
      <c r="B40">
        <v>6.13444337363046</v>
      </c>
      <c r="C40">
        <v>207.667631970719</v>
      </c>
      <c r="D40">
        <v>0.632124135570833</v>
      </c>
      <c r="E40">
        <v>47.6224840688292</v>
      </c>
      <c r="F40">
        <v>124.969103025236</v>
      </c>
      <c r="G40">
        <v>2938.45462560909</v>
      </c>
      <c r="H40">
        <v>0.181101097141243</v>
      </c>
      <c r="I40">
        <v>0.144975391307048</v>
      </c>
      <c r="J40">
        <v>8.75678295757589</v>
      </c>
      <c r="K40">
        <v>2.99394942742224</v>
      </c>
    </row>
    <row r="41" spans="1:11">
      <c r="A41">
        <v>39</v>
      </c>
      <c r="B41">
        <v>6.19527642785949</v>
      </c>
      <c r="C41">
        <v>207.204293328238</v>
      </c>
      <c r="D41">
        <v>0.631843024649217</v>
      </c>
      <c r="E41">
        <v>47.5446720675188</v>
      </c>
      <c r="F41">
        <v>125.248551938276</v>
      </c>
      <c r="G41">
        <v>2941.77940079671</v>
      </c>
      <c r="H41">
        <v>0.181178980889569</v>
      </c>
      <c r="I41">
        <v>0.144959643826704</v>
      </c>
      <c r="J41">
        <v>8.75008455697651</v>
      </c>
      <c r="K41">
        <v>2.99394942742224</v>
      </c>
    </row>
    <row r="42" spans="1:11">
      <c r="A42">
        <v>40</v>
      </c>
      <c r="B42">
        <v>6.26299084361956</v>
      </c>
      <c r="C42">
        <v>214.889308125501</v>
      </c>
      <c r="D42">
        <v>0.632343630877985</v>
      </c>
      <c r="E42">
        <v>48.4211447171493</v>
      </c>
      <c r="F42">
        <v>120.769329666225</v>
      </c>
      <c r="G42">
        <v>2833.08079681162</v>
      </c>
      <c r="H42">
        <v>0.181180482135323</v>
      </c>
      <c r="I42">
        <v>0.145121815499122</v>
      </c>
      <c r="J42">
        <v>8.90485341306635</v>
      </c>
      <c r="K42">
        <v>2.99394942742224</v>
      </c>
    </row>
    <row r="43" spans="1:11">
      <c r="A43">
        <v>41</v>
      </c>
      <c r="B43">
        <v>6.4221774740977</v>
      </c>
      <c r="C43">
        <v>216.934704298662</v>
      </c>
      <c r="D43">
        <v>0.631992705520975</v>
      </c>
      <c r="E43">
        <v>48.601353184313</v>
      </c>
      <c r="F43">
        <v>119.630640835716</v>
      </c>
      <c r="G43">
        <v>2801.47721927179</v>
      </c>
      <c r="H43">
        <v>0.181346046483622</v>
      </c>
      <c r="I43">
        <v>0.145153829497739</v>
      </c>
      <c r="J43">
        <v>8.95414362456396</v>
      </c>
      <c r="K43">
        <v>2.99394942742224</v>
      </c>
    </row>
    <row r="44" spans="1:11">
      <c r="A44">
        <v>42</v>
      </c>
      <c r="B44">
        <v>6.41069447664077</v>
      </c>
      <c r="C44">
        <v>216.538327165366</v>
      </c>
      <c r="D44">
        <v>0.632010299637828</v>
      </c>
      <c r="E44">
        <v>48.5620271371717</v>
      </c>
      <c r="F44">
        <v>119.849626781944</v>
      </c>
      <c r="G44">
        <v>2810.35557391007</v>
      </c>
      <c r="H44">
        <v>0.181327547418996</v>
      </c>
      <c r="I44">
        <v>0.145148274505836</v>
      </c>
      <c r="J44">
        <v>8.94856856681212</v>
      </c>
      <c r="K44">
        <v>2.99394942742224</v>
      </c>
    </row>
    <row r="45" spans="1:11">
      <c r="A45">
        <v>43</v>
      </c>
      <c r="B45">
        <v>6.57044271754994</v>
      </c>
      <c r="C45">
        <v>224.374837518267</v>
      </c>
      <c r="D45">
        <v>0.63220228524383</v>
      </c>
      <c r="E45">
        <v>49.4189323002411</v>
      </c>
      <c r="F45">
        <v>115.663761506424</v>
      </c>
      <c r="G45">
        <v>2710.34358626431</v>
      </c>
      <c r="H45">
        <v>0.181441534801421</v>
      </c>
      <c r="I45">
        <v>0.145307876094879</v>
      </c>
      <c r="J45">
        <v>9.10587233693318</v>
      </c>
      <c r="K45">
        <v>2.99394942742224</v>
      </c>
    </row>
    <row r="46" spans="1:11">
      <c r="A46">
        <v>44</v>
      </c>
      <c r="B46">
        <v>6.94732204558738</v>
      </c>
      <c r="C46">
        <v>234.742166122886</v>
      </c>
      <c r="D46">
        <v>0.631938799334276</v>
      </c>
      <c r="E46">
        <v>50.487176063979</v>
      </c>
      <c r="F46">
        <v>110.555500630295</v>
      </c>
      <c r="G46">
        <v>2578.21923331931</v>
      </c>
      <c r="H46">
        <v>0.181792572912673</v>
      </c>
      <c r="I46">
        <v>0.145501932369629</v>
      </c>
      <c r="J46">
        <v>9.31434215689536</v>
      </c>
      <c r="K46">
        <v>2.99394942742224</v>
      </c>
    </row>
    <row r="47" spans="1:11">
      <c r="A47">
        <v>45</v>
      </c>
      <c r="B47">
        <v>7.18121243328144</v>
      </c>
      <c r="C47">
        <v>246.50482296713</v>
      </c>
      <c r="D47">
        <v>0.632299217087274</v>
      </c>
      <c r="E47">
        <v>51.7825079418303</v>
      </c>
      <c r="F47">
        <v>105.28004029445</v>
      </c>
      <c r="G47">
        <v>2463.76727549436</v>
      </c>
      <c r="H47">
        <v>0.181927426935495</v>
      </c>
      <c r="I47">
        <v>0.145749181588174</v>
      </c>
      <c r="J47">
        <v>9.53750076026616</v>
      </c>
      <c r="K47">
        <v>2.99394942742224</v>
      </c>
    </row>
    <row r="48" spans="1:11">
      <c r="A48">
        <v>46</v>
      </c>
      <c r="B48">
        <v>7.48160688806765</v>
      </c>
      <c r="C48">
        <v>257.145214757635</v>
      </c>
      <c r="D48">
        <v>0.632319783758616</v>
      </c>
      <c r="E48">
        <v>52.9169690980697</v>
      </c>
      <c r="F48">
        <v>100.923665716338</v>
      </c>
      <c r="G48">
        <v>2362.55633918559</v>
      </c>
      <c r="H48">
        <v>0.182161237917862</v>
      </c>
      <c r="I48">
        <v>0.145962229845188</v>
      </c>
      <c r="J48">
        <v>9.73436659070808</v>
      </c>
      <c r="K48">
        <v>2.99394942742224</v>
      </c>
    </row>
    <row r="49" spans="1:11">
      <c r="A49">
        <v>47</v>
      </c>
      <c r="B49">
        <v>7.81413852496664</v>
      </c>
      <c r="C49">
        <v>267.853504280109</v>
      </c>
      <c r="D49">
        <v>0.6322550472512</v>
      </c>
      <c r="E49">
        <v>54.0442761367742</v>
      </c>
      <c r="F49">
        <v>96.8889235349192</v>
      </c>
      <c r="G49">
        <v>2266.18798796735</v>
      </c>
      <c r="H49">
        <v>0.182437141909316</v>
      </c>
      <c r="I49">
        <v>0.146172323672044</v>
      </c>
      <c r="J49">
        <v>9.9256541511633</v>
      </c>
      <c r="K49">
        <v>2.99394942742224</v>
      </c>
    </row>
    <row r="50" spans="1:11">
      <c r="A50">
        <v>48</v>
      </c>
      <c r="B50">
        <v>7.97690146982372</v>
      </c>
      <c r="C50">
        <v>274.204228867113</v>
      </c>
      <c r="D50">
        <v>0.632310380907015</v>
      </c>
      <c r="E50">
        <v>54.7261425673809</v>
      </c>
      <c r="F50">
        <v>94.6449214221735</v>
      </c>
      <c r="G50">
        <v>2214.44725593124</v>
      </c>
      <c r="H50">
        <v>0.182558069738676</v>
      </c>
      <c r="I50">
        <v>0.146300438248206</v>
      </c>
      <c r="J50">
        <v>10.0332284183816</v>
      </c>
      <c r="K50">
        <v>2.99394942742224</v>
      </c>
    </row>
    <row r="51" spans="1:11">
      <c r="A51">
        <v>49</v>
      </c>
      <c r="B51">
        <v>8.1508705418841</v>
      </c>
      <c r="C51">
        <v>275.15208994163</v>
      </c>
      <c r="D51">
        <v>0.63190343466194</v>
      </c>
      <c r="E51">
        <v>54.7659113379265</v>
      </c>
      <c r="F51">
        <v>94.3188826959699</v>
      </c>
      <c r="G51">
        <v>2197.8459813133</v>
      </c>
      <c r="H51">
        <v>0.182766068783948</v>
      </c>
      <c r="I51">
        <v>0.146302497071916</v>
      </c>
      <c r="J51">
        <v>10.0567917465252</v>
      </c>
      <c r="K51">
        <v>2.99394942742224</v>
      </c>
    </row>
    <row r="52" spans="1:11">
      <c r="A52">
        <v>50</v>
      </c>
      <c r="B52">
        <v>8.10149752656421</v>
      </c>
      <c r="C52">
        <v>275.563460574298</v>
      </c>
      <c r="D52">
        <v>0.632113896141832</v>
      </c>
      <c r="E52">
        <v>54.8379385665923</v>
      </c>
      <c r="F52">
        <v>94.1780802166925</v>
      </c>
      <c r="G52">
        <v>2201.42612814566</v>
      </c>
      <c r="H52">
        <v>0.182688300084337</v>
      </c>
      <c r="I52">
        <v>0.146320131697588</v>
      </c>
      <c r="J52">
        <v>10.0627569027516</v>
      </c>
      <c r="K52">
        <v>2.99394942742224</v>
      </c>
    </row>
    <row r="53" spans="1:11">
      <c r="A53">
        <v>51</v>
      </c>
      <c r="B53">
        <v>8.45977652810424</v>
      </c>
      <c r="C53">
        <v>283.784925942928</v>
      </c>
      <c r="D53">
        <v>0.631770064121405</v>
      </c>
      <c r="E53">
        <v>55.6547155818709</v>
      </c>
      <c r="F53">
        <v>91.4496695288701</v>
      </c>
      <c r="G53">
        <v>2126.50182091813</v>
      </c>
      <c r="H53">
        <v>0.183044083619433</v>
      </c>
      <c r="I53">
        <v>0.146465878425362</v>
      </c>
      <c r="J53">
        <v>10.2031765491949</v>
      </c>
      <c r="K53">
        <v>2.99394942742224</v>
      </c>
    </row>
    <row r="54" spans="1:11">
      <c r="A54">
        <v>52</v>
      </c>
      <c r="B54">
        <v>8.57972613063333</v>
      </c>
      <c r="C54">
        <v>291.68653979478</v>
      </c>
      <c r="D54">
        <v>0.632102849611643</v>
      </c>
      <c r="E54">
        <v>56.5438120179752</v>
      </c>
      <c r="F54">
        <v>88.9723526941438</v>
      </c>
      <c r="G54">
        <v>2080.89436407479</v>
      </c>
      <c r="H54">
        <v>0.183065468997662</v>
      </c>
      <c r="I54">
        <v>0.146640151675653</v>
      </c>
      <c r="J54">
        <v>10.3287684445512</v>
      </c>
      <c r="K54">
        <v>2.99394942742224</v>
      </c>
    </row>
    <row r="55" spans="1:11">
      <c r="A55">
        <v>53</v>
      </c>
      <c r="B55">
        <v>8.60109758591538</v>
      </c>
      <c r="C55">
        <v>295.678405619435</v>
      </c>
      <c r="D55">
        <v>0.632362563735184</v>
      </c>
      <c r="E55">
        <v>57.004506248283</v>
      </c>
      <c r="F55">
        <v>87.7711635396136</v>
      </c>
      <c r="G55">
        <v>2056.98528998808</v>
      </c>
      <c r="H55">
        <v>0.183040765331557</v>
      </c>
      <c r="I55">
        <v>0.146728973695867</v>
      </c>
      <c r="J55">
        <v>10.3858846345484</v>
      </c>
      <c r="K55">
        <v>2.99394942742224</v>
      </c>
    </row>
    <row r="56" spans="1:11">
      <c r="A56">
        <v>54</v>
      </c>
      <c r="B56">
        <v>8.60727503731842</v>
      </c>
      <c r="C56">
        <v>296.023182175128</v>
      </c>
      <c r="D56">
        <v>0.632373223949947</v>
      </c>
      <c r="E56">
        <v>57.0435488302412</v>
      </c>
      <c r="F56">
        <v>87.6689369530604</v>
      </c>
      <c r="G56">
        <v>2054.99676177538</v>
      </c>
      <c r="H56">
        <v>0.183040873554067</v>
      </c>
      <c r="I56">
        <v>0.146736556450969</v>
      </c>
      <c r="J56">
        <v>10.3912869362457</v>
      </c>
      <c r="K56">
        <v>2.99394942742224</v>
      </c>
    </row>
    <row r="57" spans="1:11">
      <c r="A57">
        <v>55</v>
      </c>
      <c r="B57">
        <v>8.92234012727932</v>
      </c>
      <c r="C57">
        <v>307.698739021352</v>
      </c>
      <c r="D57">
        <v>0.632409777199815</v>
      </c>
      <c r="E57">
        <v>58.2851413125485</v>
      </c>
      <c r="F57">
        <v>84.3423595991881</v>
      </c>
      <c r="G57">
        <v>1975.91689646708</v>
      </c>
      <c r="H57">
        <v>0.183288697475465</v>
      </c>
      <c r="I57">
        <v>0.146968003153502</v>
      </c>
      <c r="J57">
        <v>10.5674719422979</v>
      </c>
      <c r="K57">
        <v>2.99394942742224</v>
      </c>
    </row>
    <row r="58" spans="1:11">
      <c r="A58">
        <v>56</v>
      </c>
      <c r="B58">
        <v>9.2959842279782</v>
      </c>
      <c r="C58">
        <v>316.571820513711</v>
      </c>
      <c r="D58">
        <v>0.632113329455887</v>
      </c>
      <c r="E58">
        <v>59.1728401569906</v>
      </c>
      <c r="F58">
        <v>81.9783569259021</v>
      </c>
      <c r="G58">
        <v>1914.14122181186</v>
      </c>
      <c r="H58">
        <v>0.183643446266159</v>
      </c>
      <c r="I58">
        <v>0.147129460887291</v>
      </c>
      <c r="J58">
        <v>10.7065034309603</v>
      </c>
      <c r="K58">
        <v>2.99394942742224</v>
      </c>
    </row>
    <row r="59" spans="1:11">
      <c r="A59">
        <v>57</v>
      </c>
      <c r="B59">
        <v>9.61768850765268</v>
      </c>
      <c r="C59">
        <v>326.541403524994</v>
      </c>
      <c r="D59">
        <v>0.632049183170516</v>
      </c>
      <c r="E59">
        <v>60.2111220474334</v>
      </c>
      <c r="F59">
        <v>79.475488910763</v>
      </c>
      <c r="G59">
        <v>1854.06201829544</v>
      </c>
      <c r="H59">
        <v>0.183914473885978</v>
      </c>
      <c r="I59">
        <v>0.147322199741226</v>
      </c>
      <c r="J59">
        <v>10.8518484159826</v>
      </c>
      <c r="K59">
        <v>2.99394942742224</v>
      </c>
    </row>
    <row r="60" spans="1:11">
      <c r="A60">
        <v>58</v>
      </c>
      <c r="B60">
        <v>9.95494263408696</v>
      </c>
      <c r="C60">
        <v>337.968720025961</v>
      </c>
      <c r="D60">
        <v>0.632047754738003</v>
      </c>
      <c r="E60">
        <v>61.4136087492523</v>
      </c>
      <c r="F60">
        <v>76.7882829297401</v>
      </c>
      <c r="G60">
        <v>1791.19939322964</v>
      </c>
      <c r="H60">
        <v>0.184183724268594</v>
      </c>
      <c r="I60">
        <v>0.147546619449934</v>
      </c>
      <c r="J60">
        <v>11.0106885594203</v>
      </c>
      <c r="K60">
        <v>2.99394942742224</v>
      </c>
    </row>
    <row r="61" spans="1:11">
      <c r="A61">
        <v>59</v>
      </c>
      <c r="B61">
        <v>10.2092027813177</v>
      </c>
      <c r="C61">
        <v>345.507942215543</v>
      </c>
      <c r="D61">
        <v>0.631978214965751</v>
      </c>
      <c r="E61">
        <v>62.1929115514649</v>
      </c>
      <c r="F61">
        <v>75.1127095034059</v>
      </c>
      <c r="G61">
        <v>1750.73437540525</v>
      </c>
      <c r="H61">
        <v>0.184401173230891</v>
      </c>
      <c r="I61">
        <v>0.147690959824462</v>
      </c>
      <c r="J61">
        <v>11.1147108023136</v>
      </c>
      <c r="K61">
        <v>2.99394942742224</v>
      </c>
    </row>
    <row r="62" spans="1:11">
      <c r="A62">
        <v>60</v>
      </c>
      <c r="B62">
        <v>10.215811045734</v>
      </c>
      <c r="C62">
        <v>350.483961681445</v>
      </c>
      <c r="D62">
        <v>0.632282079026576</v>
      </c>
      <c r="E62">
        <v>62.7743566964099</v>
      </c>
      <c r="F62">
        <v>74.0462917910732</v>
      </c>
      <c r="G62">
        <v>1730.87348498779</v>
      </c>
      <c r="H62">
        <v>0.18434280891157</v>
      </c>
      <c r="I62">
        <v>0.147803571930167</v>
      </c>
      <c r="J62">
        <v>11.1704598320779</v>
      </c>
      <c r="K62">
        <v>2.99394942742224</v>
      </c>
    </row>
    <row r="63" spans="1:11">
      <c r="A63">
        <v>61</v>
      </c>
      <c r="B63">
        <v>10.1847499257369</v>
      </c>
      <c r="C63">
        <v>351.503621423915</v>
      </c>
      <c r="D63">
        <v>0.632437991771465</v>
      </c>
      <c r="E63">
        <v>62.9086015667368</v>
      </c>
      <c r="F63">
        <v>73.8314945081528</v>
      </c>
      <c r="G63">
        <v>1728.98587217371</v>
      </c>
      <c r="H63">
        <v>0.18428535877347</v>
      </c>
      <c r="I63">
        <v>0.147831068888726</v>
      </c>
      <c r="J63">
        <v>11.1799519407504</v>
      </c>
      <c r="K63">
        <v>2.99394942742224</v>
      </c>
    </row>
    <row r="64" spans="1:11">
      <c r="A64">
        <v>62</v>
      </c>
      <c r="B64">
        <v>10.4666739655477</v>
      </c>
      <c r="C64">
        <v>362.545916420838</v>
      </c>
      <c r="D64">
        <v>0.632501578406313</v>
      </c>
      <c r="E64">
        <v>64.0861813528793</v>
      </c>
      <c r="F64">
        <v>71.582761022278</v>
      </c>
      <c r="G64">
        <v>1677.03008416658</v>
      </c>
      <c r="H64">
        <v>0.184491045265353</v>
      </c>
      <c r="I64">
        <v>0.148051403672933</v>
      </c>
      <c r="J64">
        <v>11.3181994034804</v>
      </c>
      <c r="K64">
        <v>2.99394942742224</v>
      </c>
    </row>
    <row r="65" spans="1:11">
      <c r="A65">
        <v>63</v>
      </c>
      <c r="B65">
        <v>10.7350197695359</v>
      </c>
      <c r="C65">
        <v>367.090576478345</v>
      </c>
      <c r="D65">
        <v>0.632206471991395</v>
      </c>
      <c r="E65">
        <v>64.5025243972768</v>
      </c>
      <c r="F65">
        <v>70.6965510902635</v>
      </c>
      <c r="G65">
        <v>1649.74287110716</v>
      </c>
      <c r="H65">
        <v>0.184778844212743</v>
      </c>
      <c r="I65">
        <v>0.14812355450532</v>
      </c>
      <c r="J65">
        <v>11.384264428153</v>
      </c>
      <c r="K65">
        <v>2.99394942742224</v>
      </c>
    </row>
    <row r="66" spans="1:11">
      <c r="A66">
        <v>64</v>
      </c>
      <c r="B66">
        <v>10.9144526453801</v>
      </c>
      <c r="C66">
        <v>369.654989426907</v>
      </c>
      <c r="D66">
        <v>0.631976049844893</v>
      </c>
      <c r="E66">
        <v>64.7278382426166</v>
      </c>
      <c r="F66">
        <v>70.2061068754685</v>
      </c>
      <c r="G66">
        <v>1634.64403841349</v>
      </c>
      <c r="H66">
        <v>0.184968957692274</v>
      </c>
      <c r="I66">
        <v>0.14816240223957</v>
      </c>
      <c r="J66">
        <v>11.423726555544</v>
      </c>
      <c r="K66">
        <v>2.99394942742224</v>
      </c>
    </row>
    <row r="67" spans="1:11">
      <c r="A67">
        <v>65</v>
      </c>
      <c r="B67">
        <v>10.9180758629312</v>
      </c>
      <c r="C67">
        <v>369.746978373089</v>
      </c>
      <c r="D67">
        <v>0.631984016261475</v>
      </c>
      <c r="E67">
        <v>64.7399085698558</v>
      </c>
      <c r="F67">
        <v>70.1886403749567</v>
      </c>
      <c r="G67">
        <v>1635.59089774271</v>
      </c>
      <c r="H67">
        <v>0.184963750031337</v>
      </c>
      <c r="I67">
        <v>0.148165788994324</v>
      </c>
      <c r="J67">
        <v>11.425657423275</v>
      </c>
      <c r="K67">
        <v>2.99394942742224</v>
      </c>
    </row>
    <row r="68" spans="1:11">
      <c r="A68">
        <v>66</v>
      </c>
      <c r="B68">
        <v>11.2943081997497</v>
      </c>
      <c r="C68">
        <v>380.582733518522</v>
      </c>
      <c r="D68">
        <v>0.631863782985724</v>
      </c>
      <c r="E68">
        <v>65.8491738100563</v>
      </c>
      <c r="F68">
        <v>68.1902656350872</v>
      </c>
      <c r="G68">
        <v>1585.79208028847</v>
      </c>
      <c r="H68">
        <v>0.18529643730612</v>
      </c>
      <c r="I68">
        <v>0.148369627780594</v>
      </c>
      <c r="J68">
        <v>11.5612674886477</v>
      </c>
      <c r="K68">
        <v>2.99394942742224</v>
      </c>
    </row>
    <row r="69" spans="1:11">
      <c r="A69">
        <v>67</v>
      </c>
      <c r="B69">
        <v>11.5206717193082</v>
      </c>
      <c r="C69">
        <v>391.347364499398</v>
      </c>
      <c r="D69">
        <v>0.632047962241556</v>
      </c>
      <c r="E69">
        <v>67.0145621287339</v>
      </c>
      <c r="F69">
        <v>66.3145840472256</v>
      </c>
      <c r="G69">
        <v>1544.75805571562</v>
      </c>
      <c r="H69">
        <v>0.185435658486453</v>
      </c>
      <c r="I69">
        <v>0.148589222664189</v>
      </c>
      <c r="J69">
        <v>11.6807247192131</v>
      </c>
      <c r="K69">
        <v>2.99394942742224</v>
      </c>
    </row>
    <row r="70" spans="1:11">
      <c r="A70">
        <v>68</v>
      </c>
      <c r="B70">
        <v>11.806130953154</v>
      </c>
      <c r="C70">
        <v>401.268269631385</v>
      </c>
      <c r="D70">
        <v>0.632053549819097</v>
      </c>
      <c r="E70">
        <v>68.0556667777061</v>
      </c>
      <c r="F70">
        <v>64.6750307932292</v>
      </c>
      <c r="G70">
        <v>1506.61460460269</v>
      </c>
      <c r="H70">
        <v>0.185658435734687</v>
      </c>
      <c r="I70">
        <v>0.14878318646264</v>
      </c>
      <c r="J70">
        <v>11.7935376754131</v>
      </c>
      <c r="K70">
        <v>2.99394942742224</v>
      </c>
    </row>
    <row r="71" spans="1:11">
      <c r="A71">
        <v>69</v>
      </c>
      <c r="B71">
        <v>12.1644326497257</v>
      </c>
      <c r="C71">
        <v>412.54908316009</v>
      </c>
      <c r="D71">
        <v>0.632001636386688</v>
      </c>
      <c r="E71">
        <v>69.2241127678231</v>
      </c>
      <c r="F71">
        <v>62.9065455580831</v>
      </c>
      <c r="G71">
        <v>1464.59429498511</v>
      </c>
      <c r="H71">
        <v>0.185953350881456</v>
      </c>
      <c r="I71">
        <v>0.148999867699784</v>
      </c>
      <c r="J71">
        <v>11.920781590061</v>
      </c>
      <c r="K71">
        <v>2.99394942742224</v>
      </c>
    </row>
    <row r="72" spans="1:11">
      <c r="A72">
        <v>70</v>
      </c>
      <c r="B72">
        <v>12.4186885444352</v>
      </c>
      <c r="C72">
        <v>421.53313060579</v>
      </c>
      <c r="D72">
        <v>0.632016028211048</v>
      </c>
      <c r="E72">
        <v>70.1667595892105</v>
      </c>
      <c r="F72">
        <v>61.5658315099922</v>
      </c>
      <c r="G72">
        <v>1433.46857534431</v>
      </c>
      <c r="H72">
        <v>0.186149985526534</v>
      </c>
      <c r="I72">
        <v>0.149175378257401</v>
      </c>
      <c r="J72">
        <v>12.0167045993164</v>
      </c>
      <c r="K72">
        <v>2.99394942742224</v>
      </c>
    </row>
    <row r="73" spans="1:11">
      <c r="A73">
        <v>71</v>
      </c>
      <c r="B73">
        <v>12.6361399291907</v>
      </c>
      <c r="C73">
        <v>423.844026071173</v>
      </c>
      <c r="D73">
        <v>0.63175064670504</v>
      </c>
      <c r="E73">
        <v>70.345464437493</v>
      </c>
      <c r="F73">
        <v>61.2301603854567</v>
      </c>
      <c r="G73">
        <v>1422.06408470346</v>
      </c>
      <c r="H73">
        <v>0.186386384261153</v>
      </c>
      <c r="I73">
        <v>0.149204775810886</v>
      </c>
      <c r="J73">
        <v>12.0532765227801</v>
      </c>
      <c r="K73">
        <v>2.99394942742224</v>
      </c>
    </row>
    <row r="74" spans="1:11">
      <c r="A74">
        <v>72</v>
      </c>
      <c r="B74">
        <v>12.6020065536206</v>
      </c>
      <c r="C74">
        <v>424.700966209805</v>
      </c>
      <c r="D74">
        <v>0.631879905503519</v>
      </c>
      <c r="E74">
        <v>70.4621901249411</v>
      </c>
      <c r="F74">
        <v>61.1066132633547</v>
      </c>
      <c r="G74">
        <v>1421.66414340554</v>
      </c>
      <c r="H74">
        <v>0.186326561714456</v>
      </c>
      <c r="I74">
        <v>0.1492289889732</v>
      </c>
      <c r="J74">
        <v>12.0579606160173</v>
      </c>
      <c r="K74">
        <v>2.99394942742224</v>
      </c>
    </row>
    <row r="75" spans="1:11">
      <c r="A75">
        <v>73</v>
      </c>
      <c r="B75">
        <v>13.0103180406548</v>
      </c>
      <c r="C75">
        <v>434.067378445876</v>
      </c>
      <c r="D75">
        <v>0.631637683065317</v>
      </c>
      <c r="E75">
        <v>71.3814610926944</v>
      </c>
      <c r="F75">
        <v>59.7880397915956</v>
      </c>
      <c r="G75">
        <v>1386.87190126622</v>
      </c>
      <c r="H75">
        <v>0.186712732705755</v>
      </c>
      <c r="I75">
        <v>0.149395504810418</v>
      </c>
      <c r="J75">
        <v>12.1659007903092</v>
      </c>
      <c r="K75">
        <v>2.99394942742224</v>
      </c>
    </row>
    <row r="76" spans="1:11">
      <c r="A76">
        <v>74</v>
      </c>
      <c r="B76">
        <v>13.1574242300407</v>
      </c>
      <c r="C76">
        <v>443.04187768351</v>
      </c>
      <c r="D76">
        <v>0.631837852651354</v>
      </c>
      <c r="E76">
        <v>72.3673831713125</v>
      </c>
      <c r="F76">
        <v>58.576940469936</v>
      </c>
      <c r="G76">
        <v>1361.7904037371</v>
      </c>
      <c r="H76">
        <v>0.186774570206348</v>
      </c>
      <c r="I76">
        <v>0.149582194100466</v>
      </c>
      <c r="J76">
        <v>12.2476138576868</v>
      </c>
      <c r="K76">
        <v>2.99394942742224</v>
      </c>
    </row>
    <row r="77" spans="1:11">
      <c r="A77">
        <v>75</v>
      </c>
      <c r="B77">
        <v>13.2158869867096</v>
      </c>
      <c r="C77">
        <v>448.198213176391</v>
      </c>
      <c r="D77">
        <v>0.632007441140325</v>
      </c>
      <c r="E77">
        <v>72.9438917817758</v>
      </c>
      <c r="F77">
        <v>57.903036941698</v>
      </c>
      <c r="G77">
        <v>1348.17316403228</v>
      </c>
      <c r="H77">
        <v>0.186780116943031</v>
      </c>
      <c r="I77">
        <v>0.149691618946524</v>
      </c>
      <c r="J77">
        <v>12.2914275784348</v>
      </c>
      <c r="K77">
        <v>2.99394942742224</v>
      </c>
    </row>
    <row r="78" spans="1:11">
      <c r="A78">
        <v>76</v>
      </c>
      <c r="B78">
        <v>13.2113766484377</v>
      </c>
      <c r="C78">
        <v>447.847851136602</v>
      </c>
      <c r="D78">
        <v>0.632003141715818</v>
      </c>
      <c r="E78">
        <v>72.9054467927135</v>
      </c>
      <c r="F78">
        <v>57.9483358665033</v>
      </c>
      <c r="G78">
        <v>1349.37835558569</v>
      </c>
      <c r="H78">
        <v>0.186777602204461</v>
      </c>
      <c r="I78">
        <v>0.149684597938675</v>
      </c>
      <c r="J78">
        <v>12.2885225722013</v>
      </c>
      <c r="K78">
        <v>2.99394942742224</v>
      </c>
    </row>
    <row r="79" spans="1:11">
      <c r="A79">
        <v>77</v>
      </c>
      <c r="B79">
        <v>13.5384449587717</v>
      </c>
      <c r="C79">
        <v>460.029635150319</v>
      </c>
      <c r="D79">
        <v>0.632044302657019</v>
      </c>
      <c r="E79">
        <v>74.1864137942626</v>
      </c>
      <c r="F79">
        <v>56.4138388307865</v>
      </c>
      <c r="G79">
        <v>1313.78944899752</v>
      </c>
      <c r="H79">
        <v>0.187023363412848</v>
      </c>
      <c r="I79">
        <v>0.149922811621953</v>
      </c>
      <c r="J79">
        <v>12.4044905525394</v>
      </c>
      <c r="K79">
        <v>2.99394942742224</v>
      </c>
    </row>
    <row r="80" spans="1:11">
      <c r="A80">
        <v>78</v>
      </c>
      <c r="B80">
        <v>13.9014246854347</v>
      </c>
      <c r="C80">
        <v>468.319296078811</v>
      </c>
      <c r="D80">
        <v>0.63184513245424</v>
      </c>
      <c r="E80">
        <v>74.9983446808009</v>
      </c>
      <c r="F80">
        <v>55.4152645685312</v>
      </c>
      <c r="G80">
        <v>1287.99802957666</v>
      </c>
      <c r="H80">
        <v>0.187360711712065</v>
      </c>
      <c r="I80">
        <v>0.150070583386839</v>
      </c>
      <c r="J80">
        <v>12.4932722891875</v>
      </c>
      <c r="K80">
        <v>2.99394942742224</v>
      </c>
    </row>
    <row r="81" spans="1:11">
      <c r="A81">
        <v>79</v>
      </c>
      <c r="B81">
        <v>14.2090789747904</v>
      </c>
      <c r="C81">
        <v>477.3857388002</v>
      </c>
      <c r="D81">
        <v>0.631787891308529</v>
      </c>
      <c r="E81">
        <v>75.9236504843079</v>
      </c>
      <c r="F81">
        <v>54.3628256679391</v>
      </c>
      <c r="G81">
        <v>1262.76414600348</v>
      </c>
      <c r="H81">
        <v>0.187619268683898</v>
      </c>
      <c r="I81">
        <v>0.150241359932563</v>
      </c>
      <c r="J81">
        <v>12.5809286834973</v>
      </c>
      <c r="K81">
        <v>2.99394942742224</v>
      </c>
    </row>
    <row r="82" spans="1:11">
      <c r="A82">
        <v>80</v>
      </c>
      <c r="B82">
        <v>14.559730542781</v>
      </c>
      <c r="C82">
        <v>488.799600491814</v>
      </c>
      <c r="D82">
        <v>0.631772516582633</v>
      </c>
      <c r="E82">
        <v>77.1032925650917</v>
      </c>
      <c r="F82">
        <v>53.0934102005066</v>
      </c>
      <c r="G82">
        <v>1233.11321344504</v>
      </c>
      <c r="H82">
        <v>0.187898851540637</v>
      </c>
      <c r="I82">
        <v>0.150459988550794</v>
      </c>
      <c r="J82">
        <v>12.6854469376506</v>
      </c>
      <c r="K82">
        <v>2.99394942742224</v>
      </c>
    </row>
    <row r="83" spans="1:11">
      <c r="A83">
        <v>81</v>
      </c>
      <c r="B83">
        <v>14.8660047439234</v>
      </c>
      <c r="C83">
        <v>497.79661663888</v>
      </c>
      <c r="D83">
        <v>0.631717444091923</v>
      </c>
      <c r="E83">
        <v>78.0197167645873</v>
      </c>
      <c r="F83">
        <v>52.1338169591903</v>
      </c>
      <c r="G83">
        <v>1210.19172225037</v>
      </c>
      <c r="H83">
        <v>0.188154931851716</v>
      </c>
      <c r="I83">
        <v>0.150629086281153</v>
      </c>
      <c r="J83">
        <v>12.7683597403269</v>
      </c>
      <c r="K83">
        <v>2.99394942742224</v>
      </c>
    </row>
    <row r="84" spans="1:11">
      <c r="A84">
        <v>82</v>
      </c>
      <c r="B84">
        <v>14.908545167899</v>
      </c>
      <c r="C84">
        <v>503.805763770319</v>
      </c>
      <c r="D84">
        <v>0.631919242991661</v>
      </c>
      <c r="E84">
        <v>78.6993689389127</v>
      </c>
      <c r="F84">
        <v>51.5119904554862</v>
      </c>
      <c r="G84">
        <v>1197.91856437149</v>
      </c>
      <c r="H84">
        <v>0.188132038810258</v>
      </c>
      <c r="I84">
        <v>0.150757951616154</v>
      </c>
      <c r="J84">
        <v>12.8091883122369</v>
      </c>
      <c r="K84">
        <v>2.99394942742224</v>
      </c>
    </row>
    <row r="85" spans="1:11">
      <c r="A85">
        <v>83</v>
      </c>
      <c r="B85">
        <v>15.2050429598502</v>
      </c>
      <c r="C85">
        <v>512.106028158761</v>
      </c>
      <c r="D85">
        <v>0.631827601516919</v>
      </c>
      <c r="E85">
        <v>79.5383910193164</v>
      </c>
      <c r="F85">
        <v>50.6770790964212</v>
      </c>
      <c r="G85">
        <v>1177.70715520961</v>
      </c>
      <c r="H85">
        <v>0.188383400525756</v>
      </c>
      <c r="I85">
        <v>0.150912441040617</v>
      </c>
      <c r="J85">
        <v>12.8841950442303</v>
      </c>
      <c r="K85">
        <v>2.99394942742224</v>
      </c>
    </row>
    <row r="86" spans="1:11">
      <c r="A86">
        <v>84</v>
      </c>
      <c r="B86">
        <v>15.4660997812584</v>
      </c>
      <c r="C86">
        <v>523.785266467782</v>
      </c>
      <c r="D86">
        <v>0.631951524361512</v>
      </c>
      <c r="E86">
        <v>80.7829052837915</v>
      </c>
      <c r="F86">
        <v>49.547093735123</v>
      </c>
      <c r="G86">
        <v>1152.65970979008</v>
      </c>
      <c r="H86">
        <v>0.188552076862323</v>
      </c>
      <c r="I86">
        <v>0.151144638717157</v>
      </c>
      <c r="J86">
        <v>12.9744153064556</v>
      </c>
      <c r="K86">
        <v>2.99394942742224</v>
      </c>
    </row>
    <row r="87" spans="1:11">
      <c r="A87">
        <v>85</v>
      </c>
      <c r="B87">
        <v>15.777479381266</v>
      </c>
      <c r="C87">
        <v>529.56276891988</v>
      </c>
      <c r="D87">
        <v>0.63175745546715</v>
      </c>
      <c r="E87">
        <v>81.3201848862122</v>
      </c>
      <c r="F87">
        <v>49.0065375020388</v>
      </c>
      <c r="G87">
        <v>1137.81281646314</v>
      </c>
      <c r="H87">
        <v>0.188856342880575</v>
      </c>
      <c r="I87">
        <v>0.151240980663363</v>
      </c>
      <c r="J87">
        <v>13.0334056219897</v>
      </c>
      <c r="K87">
        <v>2.99394942742224</v>
      </c>
    </row>
    <row r="88" spans="1:11">
      <c r="A88">
        <v>86</v>
      </c>
      <c r="B88">
        <v>15.9679270073616</v>
      </c>
      <c r="C88">
        <v>532.340787484849</v>
      </c>
      <c r="D88">
        <v>0.631597258253666</v>
      </c>
      <c r="E88">
        <v>81.5617477583353</v>
      </c>
      <c r="F88">
        <v>48.7507970549678</v>
      </c>
      <c r="G88">
        <v>1130.21893030714</v>
      </c>
      <c r="H88">
        <v>0.189049289407023</v>
      </c>
      <c r="I88">
        <v>0.15128340340853</v>
      </c>
      <c r="J88">
        <v>13.0648944312892</v>
      </c>
      <c r="K88">
        <v>2.99394942742224</v>
      </c>
    </row>
    <row r="89" spans="1:11">
      <c r="A89">
        <v>87</v>
      </c>
      <c r="B89">
        <v>15.9663163698026</v>
      </c>
      <c r="C89">
        <v>532.309832400464</v>
      </c>
      <c r="D89">
        <v>0.63159982702953</v>
      </c>
      <c r="E89">
        <v>81.5601403156932</v>
      </c>
      <c r="F89">
        <v>48.7536320299106</v>
      </c>
      <c r="G89">
        <v>1130.59231071134</v>
      </c>
      <c r="H89">
        <v>0.189044019652568</v>
      </c>
      <c r="I89">
        <v>0.151283485511209</v>
      </c>
      <c r="J89">
        <v>13.0646006154002</v>
      </c>
      <c r="K89">
        <v>2.99394942742224</v>
      </c>
    </row>
    <row r="90" spans="1:11">
      <c r="A90">
        <v>88</v>
      </c>
      <c r="B90">
        <v>16.3508774880967</v>
      </c>
      <c r="C90">
        <v>542.956902085311</v>
      </c>
      <c r="D90">
        <v>0.631511442748111</v>
      </c>
      <c r="E90">
        <v>82.6297153981791</v>
      </c>
      <c r="F90">
        <v>47.7976016053627</v>
      </c>
      <c r="G90">
        <v>1107.19341732436</v>
      </c>
      <c r="H90">
        <v>0.189375076771937</v>
      </c>
      <c r="I90">
        <v>0.151479706983979</v>
      </c>
      <c r="J90">
        <v>13.1552076566922</v>
      </c>
      <c r="K90">
        <v>2.99394942742224</v>
      </c>
    </row>
    <row r="91" spans="1:11">
      <c r="A91">
        <v>89</v>
      </c>
      <c r="B91">
        <v>16.5682821694624</v>
      </c>
      <c r="C91">
        <v>553.347126701949</v>
      </c>
      <c r="D91">
        <v>0.631643455721953</v>
      </c>
      <c r="E91">
        <v>83.7403677855053</v>
      </c>
      <c r="F91">
        <v>46.9001038271122</v>
      </c>
      <c r="G91">
        <v>1087.71094166807</v>
      </c>
      <c r="H91">
        <v>0.189507285503399</v>
      </c>
      <c r="I91">
        <v>0.151687101905485</v>
      </c>
      <c r="J91">
        <v>13.2282161380811</v>
      </c>
      <c r="K91">
        <v>2.99394942742224</v>
      </c>
    </row>
    <row r="92" spans="1:11">
      <c r="A92">
        <v>90</v>
      </c>
      <c r="B92">
        <v>16.826756830886</v>
      </c>
      <c r="C92">
        <v>562.453115944229</v>
      </c>
      <c r="D92">
        <v>0.631658338820017</v>
      </c>
      <c r="E92">
        <v>84.6846113270982</v>
      </c>
      <c r="F92">
        <v>46.1408017114246</v>
      </c>
      <c r="G92">
        <v>1070.29040225625</v>
      </c>
      <c r="H92">
        <v>0.189702736492912</v>
      </c>
      <c r="I92">
        <v>0.15186200741443</v>
      </c>
      <c r="J92">
        <v>13.296471677136</v>
      </c>
      <c r="K92">
        <v>2.99394942742224</v>
      </c>
    </row>
    <row r="93" spans="1:11">
      <c r="A93">
        <v>91</v>
      </c>
      <c r="B93">
        <v>17.1843853866727</v>
      </c>
      <c r="C93">
        <v>573.691685677958</v>
      </c>
      <c r="D93">
        <v>0.631628895633282</v>
      </c>
      <c r="E93">
        <v>85.8325844661364</v>
      </c>
      <c r="F93">
        <v>45.2369074585539</v>
      </c>
      <c r="G93">
        <v>1049.05781767473</v>
      </c>
      <c r="H93">
        <v>0.189989629388443</v>
      </c>
      <c r="I93">
        <v>0.152073791783864</v>
      </c>
      <c r="J93">
        <v>13.382139201926</v>
      </c>
      <c r="K93">
        <v>2.99394942742224</v>
      </c>
    </row>
    <row r="94" spans="1:11">
      <c r="A94">
        <v>92</v>
      </c>
      <c r="B94">
        <v>17.4760727249851</v>
      </c>
      <c r="C94">
        <v>583.815402320364</v>
      </c>
      <c r="D94">
        <v>0.631640280390897</v>
      </c>
      <c r="E94">
        <v>86.8785249585597</v>
      </c>
      <c r="F94">
        <v>44.4524717772256</v>
      </c>
      <c r="G94">
        <v>1030.96631392816</v>
      </c>
      <c r="H94">
        <v>0.190212170603359</v>
      </c>
      <c r="I94">
        <v>0.15226720625228</v>
      </c>
      <c r="J94">
        <v>13.4549792604905</v>
      </c>
      <c r="K94">
        <v>2.99394942742224</v>
      </c>
    </row>
    <row r="95" spans="1:11">
      <c r="A95">
        <v>93</v>
      </c>
      <c r="B95">
        <v>17.5766443991634</v>
      </c>
      <c r="C95">
        <v>590.915198613439</v>
      </c>
      <c r="D95">
        <v>0.631801695135969</v>
      </c>
      <c r="E95">
        <v>87.6577255902204</v>
      </c>
      <c r="F95">
        <v>43.9183790764751</v>
      </c>
      <c r="G95">
        <v>1020.36487093205</v>
      </c>
      <c r="H95">
        <v>0.190239608199836</v>
      </c>
      <c r="I95">
        <v>0.152413746155922</v>
      </c>
      <c r="J95">
        <v>13.4964461083558</v>
      </c>
      <c r="K95">
        <v>2.99394942742224</v>
      </c>
    </row>
    <row r="96" spans="1:11">
      <c r="A96">
        <v>94</v>
      </c>
      <c r="B96">
        <v>17.8952508640748</v>
      </c>
      <c r="C96">
        <v>599.157566329054</v>
      </c>
      <c r="D96">
        <v>0.631717054871138</v>
      </c>
      <c r="E96">
        <v>88.472751911727</v>
      </c>
      <c r="F96">
        <v>43.3142117419292</v>
      </c>
      <c r="G96">
        <v>1005.34283626163</v>
      </c>
      <c r="H96">
        <v>0.190519090905876</v>
      </c>
      <c r="I96">
        <v>0.152562648714205</v>
      </c>
      <c r="J96">
        <v>13.5605526569734</v>
      </c>
      <c r="K96">
        <v>2.99394942742224</v>
      </c>
    </row>
    <row r="97" spans="1:11">
      <c r="A97">
        <v>95</v>
      </c>
      <c r="B97">
        <v>18.2941034711539</v>
      </c>
      <c r="C97">
        <v>608.723298999969</v>
      </c>
      <c r="D97">
        <v>0.631578594890851</v>
      </c>
      <c r="E97">
        <v>89.4071017396226</v>
      </c>
      <c r="F97">
        <v>42.6335540916382</v>
      </c>
      <c r="G97">
        <v>988.351006238866</v>
      </c>
      <c r="H97">
        <v>0.19087239960118</v>
      </c>
      <c r="I97">
        <v>0.152733121238372</v>
      </c>
      <c r="J97">
        <v>13.6360055159252</v>
      </c>
      <c r="K97">
        <v>2.99394942742224</v>
      </c>
    </row>
    <row r="98" spans="1:11">
      <c r="A98">
        <v>96</v>
      </c>
      <c r="B98">
        <v>18.4678315349665</v>
      </c>
      <c r="C98">
        <v>618.310776706942</v>
      </c>
      <c r="D98">
        <v>0.631707461621289</v>
      </c>
      <c r="E98">
        <v>90.4380783027648</v>
      </c>
      <c r="F98">
        <v>41.9724815940835</v>
      </c>
      <c r="G98">
        <v>974.113957531592</v>
      </c>
      <c r="H98">
        <v>0.190963174808865</v>
      </c>
      <c r="I98">
        <v>0.152925164461367</v>
      </c>
      <c r="J98">
        <v>13.6915254981032</v>
      </c>
      <c r="K98">
        <v>2.99394942742224</v>
      </c>
    </row>
    <row r="99" spans="1:11">
      <c r="A99">
        <v>97</v>
      </c>
      <c r="B99">
        <v>18.5360745584293</v>
      </c>
      <c r="C99">
        <v>623.757752325888</v>
      </c>
      <c r="D99">
        <v>0.631826489294102</v>
      </c>
      <c r="E99">
        <v>91.0363064224714</v>
      </c>
      <c r="F99">
        <v>41.6059561552298</v>
      </c>
      <c r="G99">
        <v>966.527831019489</v>
      </c>
      <c r="H99">
        <v>0.190979437149262</v>
      </c>
      <c r="I99">
        <v>0.153036989862379</v>
      </c>
      <c r="J99">
        <v>13.7200781128472</v>
      </c>
      <c r="K99">
        <v>2.99394942742224</v>
      </c>
    </row>
    <row r="100" spans="1:11">
      <c r="A100">
        <v>98</v>
      </c>
      <c r="B100">
        <v>18.5342511148232</v>
      </c>
      <c r="C100">
        <v>623.561632881691</v>
      </c>
      <c r="D100">
        <v>0.631825966182071</v>
      </c>
      <c r="E100">
        <v>91.0151570770792</v>
      </c>
      <c r="F100">
        <v>41.6190418496763</v>
      </c>
      <c r="G100">
        <v>966.921677129104</v>
      </c>
      <c r="H100">
        <v>0.190977750953857</v>
      </c>
      <c r="I100">
        <v>0.153033196511601</v>
      </c>
      <c r="J100">
        <v>13.71907188824</v>
      </c>
      <c r="K100">
        <v>2.99394942742224</v>
      </c>
    </row>
    <row r="101" spans="1:11">
      <c r="A101">
        <v>99</v>
      </c>
      <c r="B101">
        <v>18.8570975354843</v>
      </c>
      <c r="C101">
        <v>635.504174050909</v>
      </c>
      <c r="D101">
        <v>0.631855469611659</v>
      </c>
      <c r="E101">
        <v>92.2521090331219</v>
      </c>
      <c r="F101">
        <v>40.836927205889</v>
      </c>
      <c r="G101">
        <v>948.821215474821</v>
      </c>
      <c r="H101">
        <v>0.191217094363748</v>
      </c>
      <c r="I101">
        <v>0.153261400557613</v>
      </c>
      <c r="J101">
        <v>13.7946109139978</v>
      </c>
      <c r="K101">
        <v>2.99394942742224</v>
      </c>
    </row>
    <row r="102" spans="1:11">
      <c r="A102">
        <v>100</v>
      </c>
      <c r="B102">
        <v>19.2057744460776</v>
      </c>
      <c r="C102">
        <v>642.944425495499</v>
      </c>
      <c r="D102">
        <v>0.631704301673517</v>
      </c>
      <c r="E102">
        <v>92.9600205065448</v>
      </c>
      <c r="F102">
        <v>40.3643560246363</v>
      </c>
      <c r="G102">
        <v>936.610618461557</v>
      </c>
      <c r="H102">
        <v>0.191536512457188</v>
      </c>
      <c r="I102">
        <v>0.15338975109099</v>
      </c>
      <c r="J102">
        <v>13.8529872110103</v>
      </c>
      <c r="K102">
        <v>2.99394942742224</v>
      </c>
    </row>
    <row r="103" spans="1:11">
      <c r="A103">
        <v>101</v>
      </c>
      <c r="B103">
        <v>19.4912190024212</v>
      </c>
      <c r="C103">
        <v>650.860553316894</v>
      </c>
      <c r="D103">
        <v>0.631652154604308</v>
      </c>
      <c r="E103">
        <v>93.7490276485031</v>
      </c>
      <c r="F103">
        <v>39.8734222906883</v>
      </c>
      <c r="G103">
        <v>924.763149367926</v>
      </c>
      <c r="H103">
        <v>0.191776095420582</v>
      </c>
      <c r="I103">
        <v>0.153534276964808</v>
      </c>
      <c r="J103">
        <v>13.9071840822632</v>
      </c>
      <c r="K103">
        <v>2.99394942742224</v>
      </c>
    </row>
    <row r="104" spans="1:11">
      <c r="A104">
        <v>102</v>
      </c>
      <c r="B104">
        <v>19.8464502954744</v>
      </c>
      <c r="C104">
        <v>661.92613639268</v>
      </c>
      <c r="D104">
        <v>0.631627712026584</v>
      </c>
      <c r="E104">
        <v>94.8699300108983</v>
      </c>
      <c r="F104">
        <v>39.206848419957</v>
      </c>
      <c r="G104">
        <v>909.108307374926</v>
      </c>
      <c r="H104">
        <v>0.192058981656314</v>
      </c>
      <c r="I104">
        <v>0.153740299769571</v>
      </c>
      <c r="J104">
        <v>13.9779681308491</v>
      </c>
      <c r="K104">
        <v>2.99394942742224</v>
      </c>
    </row>
    <row r="105" spans="1:11">
      <c r="A105">
        <v>103</v>
      </c>
      <c r="B105">
        <v>20.1865066195921</v>
      </c>
      <c r="C105">
        <v>671.531212953898</v>
      </c>
      <c r="D105">
        <v>0.6315743550329</v>
      </c>
      <c r="E105">
        <v>95.8287344477067</v>
      </c>
      <c r="F105">
        <v>38.6460631972698</v>
      </c>
      <c r="G105">
        <v>895.697430314024</v>
      </c>
      <c r="H105">
        <v>0.192340379724902</v>
      </c>
      <c r="I105">
        <v>0.15391600116668</v>
      </c>
      <c r="J105">
        <v>14.0408246724181</v>
      </c>
      <c r="K105">
        <v>2.99394942742224</v>
      </c>
    </row>
    <row r="106" spans="1:11">
      <c r="A106">
        <v>104</v>
      </c>
      <c r="B106">
        <v>20.4375875581903</v>
      </c>
      <c r="C106">
        <v>675.11001069587</v>
      </c>
      <c r="D106">
        <v>0.631405426914022</v>
      </c>
      <c r="E106">
        <v>96.1326503777926</v>
      </c>
      <c r="F106">
        <v>38.4411981508103</v>
      </c>
      <c r="G106">
        <v>889.600105413598</v>
      </c>
      <c r="H106">
        <v>0.192588973285604</v>
      </c>
      <c r="I106">
        <v>0.153969553726049</v>
      </c>
      <c r="J106">
        <v>14.0740683076765</v>
      </c>
      <c r="K106">
        <v>2.99394942742224</v>
      </c>
    </row>
    <row r="107" spans="1:11">
      <c r="A107">
        <v>105</v>
      </c>
      <c r="B107">
        <v>20.71776758859</v>
      </c>
      <c r="C107">
        <v>685.221807520021</v>
      </c>
      <c r="D107">
        <v>0.63142510087814</v>
      </c>
      <c r="E107">
        <v>97.173971022488</v>
      </c>
      <c r="F107">
        <v>37.8739225896533</v>
      </c>
      <c r="G107">
        <v>876.679624677108</v>
      </c>
      <c r="H107">
        <v>0.1927948208943</v>
      </c>
      <c r="I107">
        <v>0.154161512067658</v>
      </c>
      <c r="J107">
        <v>14.1322641712845</v>
      </c>
      <c r="K107">
        <v>2.99394942742224</v>
      </c>
    </row>
    <row r="108" spans="1:11">
      <c r="A108">
        <v>106</v>
      </c>
      <c r="B108">
        <v>21.019500277017</v>
      </c>
      <c r="C108">
        <v>697.218846166546</v>
      </c>
      <c r="D108">
        <v>0.631487947714614</v>
      </c>
      <c r="E108">
        <v>98.4205054575642</v>
      </c>
      <c r="F108">
        <v>37.2222263317254</v>
      </c>
      <c r="G108">
        <v>861.981861408957</v>
      </c>
      <c r="H108">
        <v>0.193006277159704</v>
      </c>
      <c r="I108">
        <v>0.154391439119086</v>
      </c>
      <c r="J108">
        <v>14.1975031184574</v>
      </c>
      <c r="K108">
        <v>2.99394942742224</v>
      </c>
    </row>
    <row r="109" spans="1:11">
      <c r="A109">
        <v>107</v>
      </c>
      <c r="B109">
        <v>21.3592924396487</v>
      </c>
      <c r="C109">
        <v>703.451055007816</v>
      </c>
      <c r="D109">
        <v>0.63133853034525</v>
      </c>
      <c r="E109">
        <v>98.9912623203218</v>
      </c>
      <c r="F109">
        <v>36.8924568525485</v>
      </c>
      <c r="G109">
        <v>853.332251664442</v>
      </c>
      <c r="H109">
        <v>0.193321069323749</v>
      </c>
      <c r="I109">
        <v>0.154494351456726</v>
      </c>
      <c r="J109">
        <v>14.2454790469037</v>
      </c>
      <c r="K109">
        <v>2.99394942742224</v>
      </c>
    </row>
    <row r="110" spans="1:11">
      <c r="A110">
        <v>108</v>
      </c>
      <c r="B110">
        <v>21.5617428621821</v>
      </c>
      <c r="C110">
        <v>706.187178820505</v>
      </c>
      <c r="D110">
        <v>0.631211078698149</v>
      </c>
      <c r="E110">
        <v>99.2197980156668</v>
      </c>
      <c r="F110">
        <v>36.7495169454952</v>
      </c>
      <c r="G110">
        <v>849.196352562467</v>
      </c>
      <c r="H110">
        <v>0.19351764627934</v>
      </c>
      <c r="I110">
        <v>0.154534763585774</v>
      </c>
      <c r="J110">
        <v>14.2705992241785</v>
      </c>
      <c r="K110">
        <v>2.99394942742224</v>
      </c>
    </row>
    <row r="111" spans="1:11">
      <c r="A111">
        <v>109</v>
      </c>
      <c r="B111">
        <v>21.8875499025985</v>
      </c>
      <c r="C111">
        <v>714.403052545758</v>
      </c>
      <c r="D111">
        <v>0.631138179381432</v>
      </c>
      <c r="E111">
        <v>100.023791661128</v>
      </c>
      <c r="F111">
        <v>36.3268852257506</v>
      </c>
      <c r="G111">
        <v>839.081762303601</v>
      </c>
      <c r="H111">
        <v>0.193791042098245</v>
      </c>
      <c r="I111">
        <v>0.154681730049611</v>
      </c>
      <c r="J111">
        <v>14.3230123739685</v>
      </c>
      <c r="K111">
        <v>2.99394942742224</v>
      </c>
    </row>
    <row r="112" spans="1:11">
      <c r="A112">
        <v>110</v>
      </c>
      <c r="B112">
        <v>22.2542238652485</v>
      </c>
      <c r="C112">
        <v>723.639015499847</v>
      </c>
      <c r="D112">
        <v>0.63105930484723</v>
      </c>
      <c r="E112">
        <v>100.925602193546</v>
      </c>
      <c r="F112">
        <v>35.8632372479661</v>
      </c>
      <c r="G112">
        <v>827.844816088249</v>
      </c>
      <c r="H112">
        <v>0.194101358743078</v>
      </c>
      <c r="I112">
        <v>0.154846285428961</v>
      </c>
      <c r="J112">
        <v>14.3811893215798</v>
      </c>
      <c r="K112">
        <v>2.99394942742224</v>
      </c>
    </row>
    <row r="113" spans="1:11">
      <c r="A113">
        <v>111</v>
      </c>
      <c r="B113">
        <v>22.4722819702264</v>
      </c>
      <c r="C113">
        <v>733.577289277725</v>
      </c>
      <c r="D113">
        <v>0.631146429549807</v>
      </c>
      <c r="E113">
        <v>101.968275069149</v>
      </c>
      <c r="F113">
        <v>35.3773734193814</v>
      </c>
      <c r="G113">
        <v>817.174176158119</v>
      </c>
      <c r="H113">
        <v>0.194240984564109</v>
      </c>
      <c r="I113">
        <v>0.155038791269151</v>
      </c>
      <c r="J113">
        <v>14.4288129990967</v>
      </c>
      <c r="K113">
        <v>2.99394942742224</v>
      </c>
    </row>
    <row r="114" spans="1:11">
      <c r="A114">
        <v>112</v>
      </c>
      <c r="B114">
        <v>22.7115493898517</v>
      </c>
      <c r="C114">
        <v>741.61766689213</v>
      </c>
      <c r="D114">
        <v>0.63114944164254</v>
      </c>
      <c r="E114">
        <v>102.785390493037</v>
      </c>
      <c r="F114">
        <v>34.9938234393901</v>
      </c>
      <c r="G114">
        <v>808.343732345621</v>
      </c>
      <c r="H114">
        <v>0.194422534211915</v>
      </c>
      <c r="I114">
        <v>0.15518881359279</v>
      </c>
      <c r="J114">
        <v>14.4716487316936</v>
      </c>
      <c r="K114">
        <v>2.99394942742224</v>
      </c>
    </row>
    <row r="115" spans="1:11">
      <c r="A115">
        <v>113</v>
      </c>
      <c r="B115">
        <v>23.0717967197974</v>
      </c>
      <c r="C115">
        <v>752.158807014592</v>
      </c>
      <c r="D115">
        <v>0.631111453276258</v>
      </c>
      <c r="E115">
        <v>103.836422723963</v>
      </c>
      <c r="F115">
        <v>34.5034020112885</v>
      </c>
      <c r="G115">
        <v>796.773797158692</v>
      </c>
      <c r="H115">
        <v>0.194711714979812</v>
      </c>
      <c r="I115">
        <v>0.155381130444617</v>
      </c>
      <c r="J115">
        <v>14.5306013498871</v>
      </c>
      <c r="K115">
        <v>2.99394942742224</v>
      </c>
    </row>
    <row r="116" spans="1:11">
      <c r="A116">
        <v>114</v>
      </c>
      <c r="B116">
        <v>23.3803433066123</v>
      </c>
      <c r="C116">
        <v>762.222655709643</v>
      </c>
      <c r="D116">
        <v>0.631107592734455</v>
      </c>
      <c r="E116">
        <v>104.853791896922</v>
      </c>
      <c r="F116">
        <v>34.047843501311</v>
      </c>
      <c r="G116">
        <v>786.229331146909</v>
      </c>
      <c r="H116">
        <v>0.194948558733116</v>
      </c>
      <c r="I116">
        <v>0.155567640747856</v>
      </c>
      <c r="J116">
        <v>14.5831507816889</v>
      </c>
      <c r="K116">
        <v>2.99394942742224</v>
      </c>
    </row>
    <row r="117" spans="1:11">
      <c r="A117">
        <v>115</v>
      </c>
      <c r="B117">
        <v>23.4815614906741</v>
      </c>
      <c r="C117">
        <v>769.569034089579</v>
      </c>
      <c r="D117">
        <v>0.631232103527394</v>
      </c>
      <c r="E117">
        <v>105.647588454283</v>
      </c>
      <c r="F117">
        <v>33.722819584935</v>
      </c>
      <c r="G117">
        <v>779.45424272198</v>
      </c>
      <c r="H117">
        <v>0.194985519180836</v>
      </c>
      <c r="I117">
        <v>0.155714584188757</v>
      </c>
      <c r="J117">
        <v>14.6113723621847</v>
      </c>
      <c r="K117">
        <v>2.99394942742224</v>
      </c>
    </row>
    <row r="118" spans="1:11">
      <c r="A118">
        <v>116</v>
      </c>
      <c r="B118">
        <v>23.8085810160138</v>
      </c>
      <c r="C118">
        <v>777.719779319277</v>
      </c>
      <c r="D118">
        <v>0.631168781476982</v>
      </c>
      <c r="E118">
        <v>106.438708885825</v>
      </c>
      <c r="F118">
        <v>33.3693939447842</v>
      </c>
      <c r="G118">
        <v>770.92841762581</v>
      </c>
      <c r="H118">
        <v>0.195260754185538</v>
      </c>
      <c r="I118">
        <v>0.15585873274395</v>
      </c>
      <c r="J118">
        <v>14.6587717595435</v>
      </c>
      <c r="K118">
        <v>2.99394942742224</v>
      </c>
    </row>
    <row r="119" spans="1:11">
      <c r="A119">
        <v>117</v>
      </c>
      <c r="B119">
        <v>24.2301887302063</v>
      </c>
      <c r="C119">
        <v>787.056243504616</v>
      </c>
      <c r="D119">
        <v>0.631048839474226</v>
      </c>
      <c r="E119">
        <v>107.32552989772</v>
      </c>
      <c r="F119">
        <v>32.973549106473</v>
      </c>
      <c r="G119">
        <v>761.193212742396</v>
      </c>
      <c r="H119">
        <v>0.195624271996302</v>
      </c>
      <c r="I119">
        <v>0.156019865904785</v>
      </c>
      <c r="J119">
        <v>14.7158444984438</v>
      </c>
      <c r="K119">
        <v>2.99394942742224</v>
      </c>
    </row>
    <row r="120" spans="1:11">
      <c r="A120">
        <v>118</v>
      </c>
      <c r="B120">
        <v>24.4520377391284</v>
      </c>
      <c r="C120">
        <v>797.16355124348</v>
      </c>
      <c r="D120">
        <v>0.631121431828692</v>
      </c>
      <c r="E120">
        <v>108.380715733098</v>
      </c>
      <c r="F120">
        <v>32.5554745375319</v>
      </c>
      <c r="G120">
        <v>751.910752714259</v>
      </c>
      <c r="H120">
        <v>0.195766847052126</v>
      </c>
      <c r="I120">
        <v>0.156213878231897</v>
      </c>
      <c r="J120">
        <v>14.7589161708359</v>
      </c>
      <c r="K120">
        <v>2.99394942742224</v>
      </c>
    </row>
    <row r="121" spans="1:11">
      <c r="A121">
        <v>119</v>
      </c>
      <c r="B121">
        <v>24.5430589155047</v>
      </c>
      <c r="C121">
        <v>803.060811984345</v>
      </c>
      <c r="D121">
        <v>0.631205048745</v>
      </c>
      <c r="E121">
        <v>109.011799800594</v>
      </c>
      <c r="F121">
        <v>32.31640407235</v>
      </c>
      <c r="G121">
        <v>746.790943215897</v>
      </c>
      <c r="H121">
        <v>0.195808938227202</v>
      </c>
      <c r="I121">
        <v>0.156330215847835</v>
      </c>
      <c r="J121">
        <v>14.780830863129</v>
      </c>
      <c r="K121">
        <v>2.99394942742224</v>
      </c>
    </row>
    <row r="122" spans="1:11">
      <c r="A122">
        <v>120</v>
      </c>
      <c r="B122">
        <v>24.8206493368459</v>
      </c>
      <c r="C122">
        <v>812.500880111957</v>
      </c>
      <c r="D122">
        <v>0.631213624846699</v>
      </c>
      <c r="E122">
        <v>109.966837387498</v>
      </c>
      <c r="F122">
        <v>31.9409348715777</v>
      </c>
      <c r="G122">
        <v>738.090182008872</v>
      </c>
      <c r="H122">
        <v>0.196018756201254</v>
      </c>
      <c r="I122">
        <v>0.156504900570387</v>
      </c>
      <c r="J122">
        <v>14.8253751503653</v>
      </c>
      <c r="K122">
        <v>2.99394942742224</v>
      </c>
    </row>
    <row r="123" spans="1:11">
      <c r="A123">
        <v>121</v>
      </c>
      <c r="B123">
        <v>25.135197645483</v>
      </c>
      <c r="C123">
        <v>823.303631290861</v>
      </c>
      <c r="D123">
        <v>0.631223133050426</v>
      </c>
      <c r="E123">
        <v>111.060652871339</v>
      </c>
      <c r="F123">
        <v>31.5218307176239</v>
      </c>
      <c r="G123">
        <v>728.422523562568</v>
      </c>
      <c r="H123">
        <v>0.196254114941646</v>
      </c>
      <c r="I123">
        <v>0.156704972719298</v>
      </c>
      <c r="J123">
        <v>14.8752621395621</v>
      </c>
      <c r="K123">
        <v>2.99394942742224</v>
      </c>
    </row>
    <row r="124" spans="1:11">
      <c r="A124">
        <v>122</v>
      </c>
      <c r="B124">
        <v>25.4857853540782</v>
      </c>
      <c r="C124">
        <v>829.915226318998</v>
      </c>
      <c r="D124">
        <v>0.631095842205324</v>
      </c>
      <c r="E124">
        <v>111.664772043669</v>
      </c>
      <c r="F124">
        <v>31.2707091902183</v>
      </c>
      <c r="G124">
        <v>722.022192762285</v>
      </c>
      <c r="H124">
        <v>0.196566056563368</v>
      </c>
      <c r="I124">
        <v>0.156814095412916</v>
      </c>
      <c r="J124">
        <v>14.91721187983</v>
      </c>
      <c r="K124">
        <v>2.99394942742224</v>
      </c>
    </row>
    <row r="125" spans="1:11">
      <c r="A125">
        <v>123</v>
      </c>
      <c r="B125">
        <v>25.7609864570636</v>
      </c>
      <c r="C125">
        <v>836.757042548305</v>
      </c>
      <c r="D125">
        <v>0.631045064731272</v>
      </c>
      <c r="E125">
        <v>112.325605461125</v>
      </c>
      <c r="F125">
        <v>31.0150215356657</v>
      </c>
      <c r="G125">
        <v>715.874846648226</v>
      </c>
      <c r="H125">
        <v>0.196795009889174</v>
      </c>
      <c r="I125">
        <v>0.156934305742989</v>
      </c>
      <c r="J125">
        <v>14.9536749517705</v>
      </c>
      <c r="K125">
        <v>2.99394942742224</v>
      </c>
    </row>
    <row r="126" spans="1:11">
      <c r="A126">
        <v>124</v>
      </c>
      <c r="B126">
        <v>26.1206655319718</v>
      </c>
      <c r="C126">
        <v>847.043890272044</v>
      </c>
      <c r="D126">
        <v>0.631012705292099</v>
      </c>
      <c r="E126">
        <v>113.34104906787</v>
      </c>
      <c r="F126">
        <v>30.6383624187651</v>
      </c>
      <c r="G126">
        <v>707.052892766074</v>
      </c>
      <c r="H126">
        <v>0.197080593032913</v>
      </c>
      <c r="I126">
        <v>0.157119504735843</v>
      </c>
      <c r="J126">
        <v>15.0037507829369</v>
      </c>
      <c r="K126">
        <v>2.99394942742224</v>
      </c>
    </row>
    <row r="127" spans="1:11">
      <c r="A127">
        <v>125</v>
      </c>
      <c r="B127">
        <v>26.4696897257167</v>
      </c>
      <c r="C127">
        <v>855.883105413192</v>
      </c>
      <c r="D127">
        <v>0.630955625184952</v>
      </c>
      <c r="E127">
        <v>114.196728162882</v>
      </c>
      <c r="F127">
        <v>30.3219417822564</v>
      </c>
      <c r="G127">
        <v>699.519189237427</v>
      </c>
      <c r="H127">
        <v>0.197367199299929</v>
      </c>
      <c r="I127">
        <v>0.157275214676145</v>
      </c>
      <c r="J127">
        <v>15.0491043626179</v>
      </c>
      <c r="K127">
        <v>2.99394942742224</v>
      </c>
    </row>
    <row r="128" spans="1:11">
      <c r="A128">
        <v>126</v>
      </c>
      <c r="B128">
        <v>26.7241997649736</v>
      </c>
      <c r="C128">
        <v>858.502594965518</v>
      </c>
      <c r="D128">
        <v>0.630809349294377</v>
      </c>
      <c r="E128">
        <v>114.389046118813</v>
      </c>
      <c r="F128">
        <v>30.2294225398328</v>
      </c>
      <c r="G128">
        <v>696.778670879437</v>
      </c>
      <c r="H128">
        <v>0.197608407786667</v>
      </c>
      <c r="I128">
        <v>0.157308992145734</v>
      </c>
      <c r="J128">
        <v>15.0734353056923</v>
      </c>
      <c r="K128">
        <v>2.99394942742224</v>
      </c>
    </row>
    <row r="129" spans="1:11">
      <c r="A129">
        <v>127</v>
      </c>
      <c r="B129">
        <v>27.0062984341159</v>
      </c>
      <c r="C129">
        <v>867.712364908302</v>
      </c>
      <c r="D129">
        <v>0.630805899155228</v>
      </c>
      <c r="E129">
        <v>115.312882809832</v>
      </c>
      <c r="F129">
        <v>29.9085719465322</v>
      </c>
      <c r="G129">
        <v>689.375415167387</v>
      </c>
      <c r="H129">
        <v>0.197821419504922</v>
      </c>
      <c r="I129">
        <v>0.157477653698603</v>
      </c>
      <c r="J129">
        <v>15.1138887387607</v>
      </c>
      <c r="K129">
        <v>2.99394942742224</v>
      </c>
    </row>
    <row r="130" spans="1:11">
      <c r="A130">
        <v>128</v>
      </c>
      <c r="B130">
        <v>27.3251913684097</v>
      </c>
      <c r="C130">
        <v>879.773521125007</v>
      </c>
      <c r="D130">
        <v>0.630848448280881</v>
      </c>
      <c r="E130">
        <v>116.541840046919</v>
      </c>
      <c r="F130">
        <v>29.4985437406317</v>
      </c>
      <c r="G130">
        <v>680.066486613862</v>
      </c>
      <c r="H130">
        <v>0.198049142915114</v>
      </c>
      <c r="I130">
        <v>0.157702229199388</v>
      </c>
      <c r="J130">
        <v>15.1624569497472</v>
      </c>
      <c r="K130">
        <v>2.99394942742224</v>
      </c>
    </row>
    <row r="131" spans="1:11">
      <c r="A131">
        <v>129</v>
      </c>
      <c r="B131">
        <v>27.6828305071518</v>
      </c>
      <c r="C131">
        <v>886.134561354733</v>
      </c>
      <c r="D131">
        <v>0.63073186764236</v>
      </c>
      <c r="E131">
        <v>117.113656228693</v>
      </c>
      <c r="F131">
        <v>29.2867909982879</v>
      </c>
      <c r="G131">
        <v>674.770807292338</v>
      </c>
      <c r="H131">
        <v>0.198361783346755</v>
      </c>
      <c r="I131">
        <v>0.15780553256733</v>
      </c>
      <c r="J131">
        <v>15.2012751981167</v>
      </c>
      <c r="K131">
        <v>2.99394942742224</v>
      </c>
    </row>
    <row r="132" spans="1:11">
      <c r="A132">
        <v>130</v>
      </c>
      <c r="B132">
        <v>27.897825839816</v>
      </c>
      <c r="C132">
        <v>888.722473846168</v>
      </c>
      <c r="D132">
        <v>0.630625986532886</v>
      </c>
      <c r="E132">
        <v>117.318548616204</v>
      </c>
      <c r="F132">
        <v>29.201509423343</v>
      </c>
      <c r="G132">
        <v>672.424370382506</v>
      </c>
      <c r="H132">
        <v>0.198558663404883</v>
      </c>
      <c r="I132">
        <v>0.157842035258707</v>
      </c>
      <c r="J132">
        <v>15.2219001638818</v>
      </c>
      <c r="K132">
        <v>2.99394942742224</v>
      </c>
    </row>
    <row r="133" spans="1:11">
      <c r="A133">
        <v>131</v>
      </c>
      <c r="B133">
        <v>28.2486635971354</v>
      </c>
      <c r="C133">
        <v>896.751387645169</v>
      </c>
      <c r="D133">
        <v>0.630552886695603</v>
      </c>
      <c r="E133">
        <v>118.080628461596</v>
      </c>
      <c r="F133">
        <v>28.9400585851387</v>
      </c>
      <c r="G133">
        <v>666.178596144522</v>
      </c>
      <c r="H133">
        <v>0.198848135574693</v>
      </c>
      <c r="I133">
        <v>0.157980457897479</v>
      </c>
      <c r="J133">
        <v>15.26301513705</v>
      </c>
      <c r="K133">
        <v>2.99394942742224</v>
      </c>
    </row>
    <row r="134" spans="1:11">
      <c r="A134">
        <v>132</v>
      </c>
      <c r="B134">
        <v>28.6474673962751</v>
      </c>
      <c r="C134">
        <v>905.549310205282</v>
      </c>
      <c r="D134">
        <v>0.630467376091426</v>
      </c>
      <c r="E134">
        <v>118.909512099146</v>
      </c>
      <c r="F134">
        <v>28.6588895847896</v>
      </c>
      <c r="G134">
        <v>659.443223128313</v>
      </c>
      <c r="H134">
        <v>0.199178751480351</v>
      </c>
      <c r="I134">
        <v>0.158130914198457</v>
      </c>
      <c r="J134">
        <v>15.3085561757751</v>
      </c>
      <c r="K134">
        <v>2.99394942742224</v>
      </c>
    </row>
    <row r="135" spans="1:11">
      <c r="A135">
        <v>133</v>
      </c>
      <c r="B135">
        <v>28.9027798629684</v>
      </c>
      <c r="C135">
        <v>915.531882539018</v>
      </c>
      <c r="D135">
        <v>0.630513954838103</v>
      </c>
      <c r="E135">
        <v>119.927527518461</v>
      </c>
      <c r="F135">
        <v>28.3464051768285</v>
      </c>
      <c r="G135">
        <v>652.447657727513</v>
      </c>
      <c r="H135">
        <v>0.199357075431784</v>
      </c>
      <c r="I135">
        <v>0.158316851902136</v>
      </c>
      <c r="J135">
        <v>15.3457472772124</v>
      </c>
      <c r="K135">
        <v>2.99394942742224</v>
      </c>
    </row>
    <row r="136" spans="1:11">
      <c r="A136">
        <v>134</v>
      </c>
      <c r="B136">
        <v>29.1539806544714</v>
      </c>
      <c r="C136">
        <v>923.070451382153</v>
      </c>
      <c r="D136">
        <v>0.630502101164168</v>
      </c>
      <c r="E136">
        <v>120.672675489236</v>
      </c>
      <c r="F136">
        <v>28.1149046163232</v>
      </c>
      <c r="G136">
        <v>647.101736733206</v>
      </c>
      <c r="H136">
        <v>0.199549673404058</v>
      </c>
      <c r="I136">
        <v>0.158452546274736</v>
      </c>
      <c r="J136">
        <v>15.3775493851116</v>
      </c>
      <c r="K136">
        <v>2.99394942742224</v>
      </c>
    </row>
    <row r="137" spans="1:11">
      <c r="A137">
        <v>135</v>
      </c>
      <c r="B137">
        <v>29.5299630128055</v>
      </c>
      <c r="C137">
        <v>932.777225926002</v>
      </c>
      <c r="D137">
        <v>0.630451139851442</v>
      </c>
      <c r="E137">
        <v>121.610434617139</v>
      </c>
      <c r="F137">
        <v>27.8223320353818</v>
      </c>
      <c r="G137">
        <v>640.208102112704</v>
      </c>
      <c r="H137">
        <v>0.19985003185612</v>
      </c>
      <c r="I137">
        <v>0.158622939673003</v>
      </c>
      <c r="J137">
        <v>15.42169447158</v>
      </c>
      <c r="K137">
        <v>2.99394942742224</v>
      </c>
    </row>
    <row r="138" spans="1:11">
      <c r="A138">
        <v>136</v>
      </c>
      <c r="B138">
        <v>29.8526778524368</v>
      </c>
      <c r="C138">
        <v>942.254028062151</v>
      </c>
      <c r="D138">
        <v>0.630431565697463</v>
      </c>
      <c r="E138">
        <v>122.542883492615</v>
      </c>
      <c r="F138">
        <v>27.5425065023376</v>
      </c>
      <c r="G138">
        <v>633.707037404626</v>
      </c>
      <c r="H138">
        <v>0.200099036875641</v>
      </c>
      <c r="I138">
        <v>0.158792538519712</v>
      </c>
      <c r="J138">
        <v>15.4611755081567</v>
      </c>
      <c r="K138">
        <v>2.99394942742224</v>
      </c>
    </row>
    <row r="139" spans="1:11">
      <c r="A139">
        <v>137</v>
      </c>
      <c r="B139">
        <v>29.9520456588807</v>
      </c>
      <c r="C139">
        <v>949.495398515154</v>
      </c>
      <c r="D139">
        <v>0.630528422549349</v>
      </c>
      <c r="E139">
        <v>123.312762896895</v>
      </c>
      <c r="F139">
        <v>27.3324523060776</v>
      </c>
      <c r="G139">
        <v>629.140414584428</v>
      </c>
      <c r="H139">
        <v>0.20014545349113</v>
      </c>
      <c r="I139">
        <v>0.158933204032108</v>
      </c>
      <c r="J139">
        <v>15.480984863285</v>
      </c>
      <c r="K139">
        <v>2.99394942742224</v>
      </c>
    </row>
    <row r="140" spans="1:11">
      <c r="A140">
        <v>138</v>
      </c>
      <c r="B140">
        <v>30.2694740107805</v>
      </c>
      <c r="C140">
        <v>956.282181174779</v>
      </c>
      <c r="D140">
        <v>0.63046500634274</v>
      </c>
      <c r="E140">
        <v>123.945986956478</v>
      </c>
      <c r="F140">
        <v>27.1384725195589</v>
      </c>
      <c r="G140">
        <v>624.524124895881</v>
      </c>
      <c r="H140">
        <v>0.200407485401731</v>
      </c>
      <c r="I140">
        <v>0.159047997201002</v>
      </c>
      <c r="J140">
        <v>15.5145892133707</v>
      </c>
      <c r="K140">
        <v>2.99394942742224</v>
      </c>
    </row>
    <row r="141" spans="1:11">
      <c r="A141">
        <v>139</v>
      </c>
      <c r="B141">
        <v>30.7165834090494</v>
      </c>
      <c r="C141">
        <v>963.954267918236</v>
      </c>
      <c r="D141">
        <v>0.630329519952048</v>
      </c>
      <c r="E141">
        <v>124.627461932375</v>
      </c>
      <c r="F141">
        <v>26.9224781283472</v>
      </c>
      <c r="G141">
        <v>619.248246783323</v>
      </c>
      <c r="H141">
        <v>0.200786885904497</v>
      </c>
      <c r="I141">
        <v>0.159171203422506</v>
      </c>
      <c r="J141">
        <v>15.5581065438909</v>
      </c>
      <c r="K141">
        <v>2.99394942742224</v>
      </c>
    </row>
    <row r="142" spans="1:11">
      <c r="A142">
        <v>140</v>
      </c>
      <c r="B142">
        <v>30.993147147002</v>
      </c>
      <c r="C142">
        <v>973.781017798854</v>
      </c>
      <c r="D142">
        <v>0.630349489939402</v>
      </c>
      <c r="E142">
        <v>125.614812162871</v>
      </c>
      <c r="F142">
        <v>26.6507943987427</v>
      </c>
      <c r="G142">
        <v>613.038784882872</v>
      </c>
      <c r="H142">
        <v>0.200987856949397</v>
      </c>
      <c r="I142">
        <v>0.1593508091774</v>
      </c>
      <c r="J142">
        <v>15.5934168510958</v>
      </c>
      <c r="K142">
        <v>2.99394942742224</v>
      </c>
    </row>
    <row r="143" spans="1:11">
      <c r="A143">
        <v>141</v>
      </c>
      <c r="B143">
        <v>31.1104917040269</v>
      </c>
      <c r="C143">
        <v>979.749078436015</v>
      </c>
      <c r="D143">
        <v>0.630401583072837</v>
      </c>
      <c r="E143">
        <v>126.23376871947</v>
      </c>
      <c r="F143">
        <v>26.4884532845728</v>
      </c>
      <c r="G143">
        <v>609.422932474316</v>
      </c>
      <c r="H143">
        <v>0.201061500015505</v>
      </c>
      <c r="I143">
        <v>0.159463540789269</v>
      </c>
      <c r="J143">
        <v>15.6112845530654</v>
      </c>
      <c r="K143">
        <v>2.99394942742224</v>
      </c>
    </row>
    <row r="144" spans="1:11">
      <c r="A144">
        <v>142</v>
      </c>
      <c r="B144">
        <v>31.4209321525507</v>
      </c>
      <c r="C144">
        <v>988.54176054756</v>
      </c>
      <c r="D144">
        <v>0.630381659510749</v>
      </c>
      <c r="E144">
        <v>127.091624372158</v>
      </c>
      <c r="F144">
        <v>26.2528491263541</v>
      </c>
      <c r="G144">
        <v>603.944829003343</v>
      </c>
      <c r="H144">
        <v>0.201301851192379</v>
      </c>
      <c r="I144">
        <v>0.159619254287163</v>
      </c>
      <c r="J144">
        <v>15.6464622504057</v>
      </c>
      <c r="K144">
        <v>2.99394942742224</v>
      </c>
    </row>
    <row r="145" spans="1:11">
      <c r="A145">
        <v>143</v>
      </c>
      <c r="B145">
        <v>31.7673737494576</v>
      </c>
      <c r="C145">
        <v>998.834447525487</v>
      </c>
      <c r="D145">
        <v>0.630366250201445</v>
      </c>
      <c r="E145">
        <v>128.101645075119</v>
      </c>
      <c r="F145">
        <v>25.9823214538197</v>
      </c>
      <c r="G145">
        <v>597.657911230276</v>
      </c>
      <c r="H145">
        <v>0.201566871010267</v>
      </c>
      <c r="I145">
        <v>0.159802540893553</v>
      </c>
      <c r="J145">
        <v>15.6860256828215</v>
      </c>
      <c r="K145">
        <v>2.99394942742224</v>
      </c>
    </row>
    <row r="146" spans="1:11">
      <c r="A146">
        <v>144</v>
      </c>
      <c r="B146">
        <v>32.1283695101276</v>
      </c>
      <c r="C146">
        <v>1004.08703438516</v>
      </c>
      <c r="D146">
        <v>0.630241148794268</v>
      </c>
      <c r="E146">
        <v>128.545655783947</v>
      </c>
      <c r="F146">
        <v>25.8464025587652</v>
      </c>
      <c r="G146">
        <v>594.281031472823</v>
      </c>
      <c r="H146">
        <v>0.201875855751946</v>
      </c>
      <c r="I146">
        <v>0.159882616166738</v>
      </c>
      <c r="J146">
        <v>15.7180779150164</v>
      </c>
      <c r="K146">
        <v>2.99394942742224</v>
      </c>
    </row>
    <row r="147" spans="1:11">
      <c r="A147">
        <v>145</v>
      </c>
      <c r="B147">
        <v>32.4126947924411</v>
      </c>
      <c r="C147">
        <v>1009.69156781809</v>
      </c>
      <c r="D147">
        <v>0.630177977131843</v>
      </c>
      <c r="E147">
        <v>129.05839763297</v>
      </c>
      <c r="F147">
        <v>25.7029359478926</v>
      </c>
      <c r="G147">
        <v>590.86587426286</v>
      </c>
      <c r="H147">
        <v>0.202109125823105</v>
      </c>
      <c r="I147">
        <v>0.159975433986144</v>
      </c>
      <c r="J147">
        <v>15.7454503284859</v>
      </c>
      <c r="K147">
        <v>2.99394942742224</v>
      </c>
    </row>
    <row r="148" spans="1:11">
      <c r="A148">
        <v>146</v>
      </c>
      <c r="B148">
        <v>32.800298060175</v>
      </c>
      <c r="C148">
        <v>1018.70111724868</v>
      </c>
      <c r="D148">
        <v>0.630119910918083</v>
      </c>
      <c r="E148">
        <v>129.909470206102</v>
      </c>
      <c r="F148">
        <v>25.4756152274056</v>
      </c>
      <c r="G148">
        <v>585.566913587262</v>
      </c>
      <c r="H148">
        <v>0.20241698120401</v>
      </c>
      <c r="I148">
        <v>0.160129728239652</v>
      </c>
      <c r="J148">
        <v>15.7844905324699</v>
      </c>
      <c r="K148">
        <v>2.99394942742224</v>
      </c>
    </row>
    <row r="149" spans="1:11">
      <c r="A149">
        <v>147</v>
      </c>
      <c r="B149">
        <v>33.1760047652854</v>
      </c>
      <c r="C149">
        <v>1026.14199236402</v>
      </c>
      <c r="D149">
        <v>0.630041688100659</v>
      </c>
      <c r="E149">
        <v>130.590924795457</v>
      </c>
      <c r="F149">
        <v>25.2908836085807</v>
      </c>
      <c r="G149">
        <v>581.227132073086</v>
      </c>
      <c r="H149">
        <v>0.202721572361861</v>
      </c>
      <c r="I149">
        <v>0.160253169063116</v>
      </c>
      <c r="J149">
        <v>15.8199567484524</v>
      </c>
      <c r="K149">
        <v>2.99394942742224</v>
      </c>
    </row>
    <row r="150" spans="1:11">
      <c r="A150">
        <v>148</v>
      </c>
      <c r="B150">
        <v>33.4260876194112</v>
      </c>
      <c r="C150">
        <v>1027.01495711571</v>
      </c>
      <c r="D150">
        <v>0.629901813082493</v>
      </c>
      <c r="E150">
        <v>130.593193583968</v>
      </c>
      <c r="F150">
        <v>25.269386307323</v>
      </c>
      <c r="G150">
        <v>580.538090736188</v>
      </c>
      <c r="H150">
        <v>0.202944827773634</v>
      </c>
      <c r="I150">
        <v>0.160253224066566</v>
      </c>
      <c r="J150">
        <v>15.8371980261471</v>
      </c>
      <c r="K150">
        <v>2.99394942742224</v>
      </c>
    </row>
    <row r="151" spans="1:11">
      <c r="A151">
        <v>149</v>
      </c>
      <c r="B151">
        <v>33.7261582505707</v>
      </c>
      <c r="C151">
        <v>1034.77729471685</v>
      </c>
      <c r="D151">
        <v>0.629867542176132</v>
      </c>
      <c r="E151">
        <v>131.338672098374</v>
      </c>
      <c r="F151">
        <v>25.0798290871438</v>
      </c>
      <c r="G151">
        <v>576.132561103588</v>
      </c>
      <c r="H151">
        <v>0.20317678071433</v>
      </c>
      <c r="I151">
        <v>0.160388383879069</v>
      </c>
      <c r="J151">
        <v>15.8678723866937</v>
      </c>
      <c r="K151">
        <v>2.99394942742224</v>
      </c>
    </row>
    <row r="152" spans="1:11">
      <c r="A152">
        <v>150</v>
      </c>
      <c r="B152">
        <v>34.0843878657614</v>
      </c>
      <c r="C152">
        <v>1046.36545935809</v>
      </c>
      <c r="D152">
        <v>0.629877765602959</v>
      </c>
      <c r="E152">
        <v>132.484224712233</v>
      </c>
      <c r="F152">
        <v>24.8020779572334</v>
      </c>
      <c r="G152">
        <v>569.753721353055</v>
      </c>
      <c r="H152">
        <v>0.203442246689617</v>
      </c>
      <c r="I152">
        <v>0.160596114780411</v>
      </c>
      <c r="J152">
        <v>15.9075353198138</v>
      </c>
      <c r="K152">
        <v>2.99394942742224</v>
      </c>
    </row>
    <row r="153" spans="1:11">
      <c r="A153">
        <v>151</v>
      </c>
      <c r="B153">
        <v>34.4536851740456</v>
      </c>
      <c r="C153">
        <v>1051.32745263224</v>
      </c>
      <c r="D153">
        <v>0.629761998008651</v>
      </c>
      <c r="E153">
        <v>132.894024924383</v>
      </c>
      <c r="F153">
        <v>24.685018573213</v>
      </c>
      <c r="G153">
        <v>566.974135208552</v>
      </c>
      <c r="H153">
        <v>0.203748522613078</v>
      </c>
      <c r="I153">
        <v>0.160670275723829</v>
      </c>
      <c r="J153">
        <v>15.9378090746683</v>
      </c>
      <c r="K153">
        <v>2.99394942742224</v>
      </c>
    </row>
    <row r="154" spans="1:11">
      <c r="A154">
        <v>152</v>
      </c>
      <c r="B154">
        <v>34.6648642765015</v>
      </c>
      <c r="C154">
        <v>1052.64394894333</v>
      </c>
      <c r="D154">
        <v>0.629661580089731</v>
      </c>
      <c r="E154">
        <v>132.960810048156</v>
      </c>
      <c r="F154">
        <v>24.6541460869148</v>
      </c>
      <c r="G154">
        <v>566.163224983413</v>
      </c>
      <c r="H154">
        <v>0.20392977290725</v>
      </c>
      <c r="I154">
        <v>0.160682248210821</v>
      </c>
      <c r="J154">
        <v>15.9528252047354</v>
      </c>
      <c r="K154">
        <v>2.99394942742224</v>
      </c>
    </row>
    <row r="155" spans="1:11">
      <c r="A155">
        <v>153</v>
      </c>
      <c r="B155">
        <v>35.031604266445</v>
      </c>
      <c r="C155">
        <v>1058.86466399115</v>
      </c>
      <c r="D155">
        <v>0.629569809670946</v>
      </c>
      <c r="E155">
        <v>133.510898022192</v>
      </c>
      <c r="F155">
        <v>24.5093056528445</v>
      </c>
      <c r="G155">
        <v>562.77863648251</v>
      </c>
      <c r="H155">
        <v>0.204224632732321</v>
      </c>
      <c r="I155">
        <v>0.160781918578217</v>
      </c>
      <c r="J155">
        <v>15.9843813373975</v>
      </c>
      <c r="K155">
        <v>2.99394942742224</v>
      </c>
    </row>
    <row r="156" spans="1:11">
      <c r="A156">
        <v>154</v>
      </c>
      <c r="B156">
        <v>35.4671105031352</v>
      </c>
      <c r="C156">
        <v>1065.51945227614</v>
      </c>
      <c r="D156">
        <v>0.629453015214234</v>
      </c>
      <c r="E156">
        <v>134.083801381446</v>
      </c>
      <c r="F156">
        <v>24.3562307936447</v>
      </c>
      <c r="G156">
        <v>559.222831299106</v>
      </c>
      <c r="H156">
        <v>0.204575458038279</v>
      </c>
      <c r="I156">
        <v>0.160885778402906</v>
      </c>
      <c r="J156">
        <v>16.0204705830386</v>
      </c>
      <c r="K156">
        <v>2.99394942742224</v>
      </c>
    </row>
    <row r="157" spans="1:11">
      <c r="A157">
        <v>155</v>
      </c>
      <c r="B157">
        <v>35.7786421414488</v>
      </c>
      <c r="C157">
        <v>1074.69259251557</v>
      </c>
      <c r="D157">
        <v>0.629453025475236</v>
      </c>
      <c r="E157">
        <v>134.978950728571</v>
      </c>
      <c r="F157">
        <v>24.1483358827371</v>
      </c>
      <c r="G157">
        <v>554.510345379139</v>
      </c>
      <c r="H157">
        <v>0.204806995092641</v>
      </c>
      <c r="I157">
        <v>0.161048116343471</v>
      </c>
      <c r="J157">
        <v>16.0521644673082</v>
      </c>
      <c r="K157">
        <v>2.99394942742224</v>
      </c>
    </row>
    <row r="158" spans="1:11">
      <c r="A158">
        <v>156</v>
      </c>
      <c r="B158">
        <v>36.0520180447183</v>
      </c>
      <c r="C158">
        <v>1080.97712358731</v>
      </c>
      <c r="D158">
        <v>0.629416550977067</v>
      </c>
      <c r="E158">
        <v>135.569997475264</v>
      </c>
      <c r="F158">
        <v>24.007943487862</v>
      </c>
      <c r="G158">
        <v>551.293249841504</v>
      </c>
      <c r="H158">
        <v>0.205017193958187</v>
      </c>
      <c r="I158">
        <v>0.161155253607598</v>
      </c>
      <c r="J158">
        <v>16.0772991535209</v>
      </c>
      <c r="K158">
        <v>2.99394942742224</v>
      </c>
    </row>
    <row r="159" spans="1:11">
      <c r="A159">
        <v>157</v>
      </c>
      <c r="B159">
        <v>36.462540911929</v>
      </c>
      <c r="C159">
        <v>1088.80532017841</v>
      </c>
      <c r="D159">
        <v>0.629334725918088</v>
      </c>
      <c r="E159">
        <v>136.28018893322</v>
      </c>
      <c r="F159">
        <v>23.8353332903472</v>
      </c>
      <c r="G159">
        <v>547.305339983373</v>
      </c>
      <c r="H159">
        <v>0.205339032410355</v>
      </c>
      <c r="I159">
        <v>0.161283948604043</v>
      </c>
      <c r="J159">
        <v>16.1125772060517</v>
      </c>
      <c r="K159">
        <v>2.99394942742224</v>
      </c>
    </row>
    <row r="160" spans="1:11">
      <c r="A160">
        <v>158</v>
      </c>
      <c r="B160">
        <v>36.8249584971456</v>
      </c>
      <c r="C160">
        <v>1096.98593295884</v>
      </c>
      <c r="D160">
        <v>0.629284185070442</v>
      </c>
      <c r="E160">
        <v>137.046180923336</v>
      </c>
      <c r="F160">
        <v>23.6575847647897</v>
      </c>
      <c r="G160">
        <v>543.208455300656</v>
      </c>
      <c r="H160">
        <v>0.205617576816625</v>
      </c>
      <c r="I160">
        <v>0.161422702854676</v>
      </c>
      <c r="J160">
        <v>16.1451091396194</v>
      </c>
      <c r="K160">
        <v>2.99394942742224</v>
      </c>
    </row>
    <row r="161" spans="1:11">
      <c r="A161">
        <v>159</v>
      </c>
      <c r="B161">
        <v>36.9527624451854</v>
      </c>
      <c r="C161">
        <v>1104.33264424474</v>
      </c>
      <c r="D161">
        <v>0.629352538511426</v>
      </c>
      <c r="E161">
        <v>137.804606040421</v>
      </c>
      <c r="F161">
        <v>23.5001997179068</v>
      </c>
      <c r="G161">
        <v>539.605842760308</v>
      </c>
      <c r="H161">
        <v>0.205701176416518</v>
      </c>
      <c r="I161">
        <v>0.161559878207945</v>
      </c>
      <c r="J161">
        <v>16.1624178465701</v>
      </c>
      <c r="K161">
        <v>2.99394942742224</v>
      </c>
    </row>
    <row r="162" spans="1:11">
      <c r="A162">
        <v>160</v>
      </c>
      <c r="B162">
        <v>36.9487187723632</v>
      </c>
      <c r="C162">
        <v>1105.3351742289</v>
      </c>
      <c r="D162">
        <v>0.629374776098856</v>
      </c>
      <c r="E162">
        <v>137.915657211001</v>
      </c>
      <c r="F162">
        <v>23.4788852285101</v>
      </c>
      <c r="G162">
        <v>539.112201346067</v>
      </c>
      <c r="H162">
        <v>0.205694806700875</v>
      </c>
      <c r="I162">
        <v>0.161579920358574</v>
      </c>
      <c r="J162">
        <v>16.1635186285541</v>
      </c>
      <c r="K162">
        <v>2.99394942742224</v>
      </c>
    </row>
    <row r="163" spans="1:11">
      <c r="A163">
        <v>161</v>
      </c>
      <c r="B163">
        <v>37.4302025516723</v>
      </c>
      <c r="C163">
        <v>1110.08576119927</v>
      </c>
      <c r="D163">
        <v>0.629210841939775</v>
      </c>
      <c r="E163">
        <v>138.263186021668</v>
      </c>
      <c r="F163">
        <v>23.3784078688826</v>
      </c>
      <c r="G163">
        <v>536.858986056067</v>
      </c>
      <c r="H163">
        <v>0.206082745686969</v>
      </c>
      <c r="I163">
        <v>0.161643244050595</v>
      </c>
      <c r="J163">
        <v>16.1980320235487</v>
      </c>
      <c r="K163">
        <v>2.99394942742224</v>
      </c>
    </row>
    <row r="164" spans="1:11">
      <c r="A164">
        <v>162</v>
      </c>
      <c r="B164">
        <v>37.7885850308846</v>
      </c>
      <c r="C164">
        <v>1118.25099664531</v>
      </c>
      <c r="D164">
        <v>0.629165506528682</v>
      </c>
      <c r="E164">
        <v>139.028150846174</v>
      </c>
      <c r="F164">
        <v>23.2077036127043</v>
      </c>
      <c r="G164">
        <v>532.948705207282</v>
      </c>
      <c r="H164">
        <v>0.206355703961256</v>
      </c>
      <c r="I164">
        <v>0.161781781108383</v>
      </c>
      <c r="J164">
        <v>16.2294735843037</v>
      </c>
      <c r="K164">
        <v>2.99394942742224</v>
      </c>
    </row>
    <row r="165" spans="1:11">
      <c r="A165">
        <v>163</v>
      </c>
      <c r="B165">
        <v>37.9548294813264</v>
      </c>
      <c r="C165">
        <v>1123.81882500704</v>
      </c>
      <c r="D165">
        <v>0.629180674359748</v>
      </c>
      <c r="E165">
        <v>139.577171864326</v>
      </c>
      <c r="F165">
        <v>23.0927237711942</v>
      </c>
      <c r="G165">
        <v>530.316223775327</v>
      </c>
      <c r="H165">
        <v>0.206477243408139</v>
      </c>
      <c r="I165">
        <v>0.161881075267102</v>
      </c>
      <c r="J165">
        <v>16.2462377541261</v>
      </c>
      <c r="K165">
        <v>2.99394942742224</v>
      </c>
    </row>
    <row r="166" spans="1:11">
      <c r="A166">
        <v>164</v>
      </c>
      <c r="B166">
        <v>38.314825361602</v>
      </c>
      <c r="C166">
        <v>1130.62656991265</v>
      </c>
      <c r="D166">
        <v>0.629116443722135</v>
      </c>
      <c r="E166">
        <v>140.1926909149</v>
      </c>
      <c r="F166">
        <v>22.9536775318845</v>
      </c>
      <c r="G166">
        <v>527.158243971074</v>
      </c>
      <c r="H166">
        <v>0.20675463115393</v>
      </c>
      <c r="I166">
        <v>0.161992628482812</v>
      </c>
      <c r="J166">
        <v>16.2756186431491</v>
      </c>
      <c r="K166">
        <v>2.99394942742224</v>
      </c>
    </row>
    <row r="167" spans="1:11">
      <c r="A167">
        <v>165</v>
      </c>
      <c r="B167">
        <v>38.724887341573</v>
      </c>
      <c r="C167">
        <v>1139.22290613949</v>
      </c>
      <c r="D167">
        <v>0.629055231386083</v>
      </c>
      <c r="E167">
        <v>140.985105351772</v>
      </c>
      <c r="F167">
        <v>22.7804739133099</v>
      </c>
      <c r="G167">
        <v>523.184480297065</v>
      </c>
      <c r="H167">
        <v>0.207067971556965</v>
      </c>
      <c r="I167">
        <v>0.162136077937766</v>
      </c>
      <c r="J167">
        <v>16.3098539840791</v>
      </c>
      <c r="K167">
        <v>2.99394942742224</v>
      </c>
    </row>
    <row r="168" spans="1:11">
      <c r="A168">
        <v>166</v>
      </c>
      <c r="B168">
        <v>39.0972235886869</v>
      </c>
      <c r="C168">
        <v>1141.71267625788</v>
      </c>
      <c r="D168">
        <v>0.628912419474269</v>
      </c>
      <c r="E168">
        <v>141.125965549694</v>
      </c>
      <c r="F168">
        <v>22.7307957898978</v>
      </c>
      <c r="G168">
        <v>522.144629694054</v>
      </c>
      <c r="H168">
        <v>0.207362992105639</v>
      </c>
      <c r="I168">
        <v>0.162162173084463</v>
      </c>
      <c r="J168">
        <v>16.3340846526263</v>
      </c>
      <c r="K168">
        <v>2.99394942742224</v>
      </c>
    </row>
    <row r="169" spans="1:11">
      <c r="A169">
        <v>167</v>
      </c>
      <c r="B169">
        <v>39.3953963924845</v>
      </c>
      <c r="C169">
        <v>1144.99371778798</v>
      </c>
      <c r="D169">
        <v>0.628824665015643</v>
      </c>
      <c r="E169">
        <v>141.379267846355</v>
      </c>
      <c r="F169">
        <v>22.6656594630864</v>
      </c>
      <c r="G169">
        <v>520.731136192707</v>
      </c>
      <c r="H169">
        <v>0.20759475891867</v>
      </c>
      <c r="I169">
        <v>0.162208414337237</v>
      </c>
      <c r="J169">
        <v>16.3549708463501</v>
      </c>
      <c r="K169">
        <v>2.99394942742224</v>
      </c>
    </row>
    <row r="170" spans="1:11">
      <c r="A170">
        <v>168</v>
      </c>
      <c r="B170">
        <v>39.8255326024876</v>
      </c>
      <c r="C170">
        <v>1151.12194558447</v>
      </c>
      <c r="D170">
        <v>0.628722502902649</v>
      </c>
      <c r="E170">
        <v>141.897091826109</v>
      </c>
      <c r="F170">
        <v>22.5449942938746</v>
      </c>
      <c r="G170">
        <v>518.092611134611</v>
      </c>
      <c r="H170">
        <v>0.207923432262147</v>
      </c>
      <c r="I170">
        <v>0.162302656264859</v>
      </c>
      <c r="J170">
        <v>16.3865555701862</v>
      </c>
      <c r="K170">
        <v>2.99394942742224</v>
      </c>
    </row>
    <row r="171" spans="1:11">
      <c r="A171">
        <v>169</v>
      </c>
      <c r="B171">
        <v>40.2293022029632</v>
      </c>
      <c r="C171">
        <v>1155.33308722284</v>
      </c>
      <c r="D171">
        <v>0.628605986387804</v>
      </c>
      <c r="E171">
        <v>142.216278191719</v>
      </c>
      <c r="F171">
        <v>22.4628187158894</v>
      </c>
      <c r="G171">
        <v>516.388498655334</v>
      </c>
      <c r="H171">
        <v>0.208232160397322</v>
      </c>
      <c r="I171">
        <v>0.162361163946566</v>
      </c>
      <c r="J171">
        <v>16.4140919517219</v>
      </c>
      <c r="K171">
        <v>2.99394942742224</v>
      </c>
    </row>
    <row r="172" spans="1:11">
      <c r="A172">
        <v>170</v>
      </c>
      <c r="B172">
        <v>40.5651812263899</v>
      </c>
      <c r="C172">
        <v>1164.69582437243</v>
      </c>
      <c r="D172">
        <v>0.6286035256399</v>
      </c>
      <c r="E172">
        <v>143.117597471184</v>
      </c>
      <c r="F172">
        <v>22.2822449876467</v>
      </c>
      <c r="G172">
        <v>512.285732671345</v>
      </c>
      <c r="H172">
        <v>0.208478718937413</v>
      </c>
      <c r="I172">
        <v>0.162524211727445</v>
      </c>
      <c r="J172">
        <v>16.4438124326184</v>
      </c>
      <c r="K172">
        <v>2.99394942742224</v>
      </c>
    </row>
    <row r="173" spans="1:11">
      <c r="A173">
        <v>171</v>
      </c>
      <c r="B173">
        <v>40.7687361676205</v>
      </c>
      <c r="C173">
        <v>1162.20988827474</v>
      </c>
      <c r="D173">
        <v>0.628464264834981</v>
      </c>
      <c r="E173">
        <v>142.779618747633</v>
      </c>
      <c r="F173">
        <v>22.3299061181457</v>
      </c>
      <c r="G173">
        <v>513.583009855686</v>
      </c>
      <c r="H173">
        <v>0.208638090569899</v>
      </c>
      <c r="I173">
        <v>0.162464076730308</v>
      </c>
      <c r="J173">
        <v>16.4519854312977</v>
      </c>
      <c r="K173">
        <v>2.99394942742224</v>
      </c>
    </row>
    <row r="174" spans="1:11">
      <c r="A174">
        <v>172</v>
      </c>
      <c r="B174">
        <v>40.7691713736456</v>
      </c>
      <c r="C174">
        <v>1164.47404744592</v>
      </c>
      <c r="D174">
        <v>0.628496460389809</v>
      </c>
      <c r="E174">
        <v>143.024651572221</v>
      </c>
      <c r="F174">
        <v>22.286488695628</v>
      </c>
      <c r="G174">
        <v>512.512379374735</v>
      </c>
      <c r="H174">
        <v>0.208635921125522</v>
      </c>
      <c r="I174">
        <v>0.16250808970591</v>
      </c>
      <c r="J174">
        <v>16.454711553892</v>
      </c>
      <c r="K174">
        <v>2.99394942742224</v>
      </c>
    </row>
    <row r="175" spans="1:11">
      <c r="A175">
        <v>173</v>
      </c>
      <c r="B175">
        <v>41.2282611674497</v>
      </c>
      <c r="C175">
        <v>1168.21268163435</v>
      </c>
      <c r="D175">
        <v>0.628349185349648</v>
      </c>
      <c r="E175">
        <v>143.274505280519</v>
      </c>
      <c r="F175">
        <v>22.2151651858874</v>
      </c>
      <c r="G175">
        <v>511.090404618808</v>
      </c>
      <c r="H175">
        <v>0.208983615350286</v>
      </c>
      <c r="I175">
        <v>0.162554302787233</v>
      </c>
      <c r="J175">
        <v>16.4842504421585</v>
      </c>
      <c r="K175">
        <v>2.99394942742224</v>
      </c>
    </row>
    <row r="176" spans="1:11">
      <c r="A176">
        <v>174</v>
      </c>
      <c r="B176">
        <v>41.5266271172615</v>
      </c>
      <c r="C176">
        <v>1178.74841950254</v>
      </c>
      <c r="D176">
        <v>0.628386298200098</v>
      </c>
      <c r="E176">
        <v>144.314083722889</v>
      </c>
      <c r="F176">
        <v>22.0166044470353</v>
      </c>
      <c r="G176">
        <v>506.502186190671</v>
      </c>
      <c r="H176">
        <v>0.209200255864174</v>
      </c>
      <c r="I176">
        <v>0.162741999522493</v>
      </c>
      <c r="J176">
        <v>16.5127768536144</v>
      </c>
      <c r="K176">
        <v>2.99394942742224</v>
      </c>
    </row>
    <row r="177" spans="1:11">
      <c r="A177">
        <v>175</v>
      </c>
      <c r="B177">
        <v>41.7142610557769</v>
      </c>
      <c r="C177">
        <v>1177.60518342628</v>
      </c>
      <c r="D177">
        <v>0.628280699188433</v>
      </c>
      <c r="E177">
        <v>144.12803358851</v>
      </c>
      <c r="F177">
        <v>22.0379784837965</v>
      </c>
      <c r="G177">
        <v>507.172701038007</v>
      </c>
      <c r="H177">
        <v>0.20934241029903</v>
      </c>
      <c r="I177">
        <v>0.162709218528127</v>
      </c>
      <c r="J177">
        <v>16.5215409204977</v>
      </c>
      <c r="K177">
        <v>2.99394942742224</v>
      </c>
    </row>
    <row r="178" spans="1:11">
      <c r="A178">
        <v>176</v>
      </c>
      <c r="B178">
        <v>41.7235567283161</v>
      </c>
      <c r="C178">
        <v>1178.21041216875</v>
      </c>
      <c r="D178">
        <v>0.62828449092454</v>
      </c>
      <c r="E178">
        <v>144.190191807006</v>
      </c>
      <c r="F178">
        <v>22.0266579099273</v>
      </c>
      <c r="G178">
        <v>506.886875447757</v>
      </c>
      <c r="H178">
        <v>0.20934929987652</v>
      </c>
      <c r="I178">
        <v>0.16272037682906</v>
      </c>
      <c r="J178">
        <v>16.5227586863136</v>
      </c>
      <c r="K178">
        <v>2.99394942742224</v>
      </c>
    </row>
    <row r="179" spans="1:11">
      <c r="A179">
        <v>177</v>
      </c>
      <c r="B179">
        <v>42.2054204590077</v>
      </c>
      <c r="C179">
        <v>1179.96230919963</v>
      </c>
      <c r="D179">
        <v>0.628100502582905</v>
      </c>
      <c r="E179">
        <v>144.219909384952</v>
      </c>
      <c r="F179">
        <v>21.9939548004368</v>
      </c>
      <c r="G179">
        <v>506.505007017898</v>
      </c>
      <c r="H179">
        <v>0.209707714788497</v>
      </c>
      <c r="I179">
        <v>0.162727375033566</v>
      </c>
      <c r="J179">
        <v>16.5506084653581</v>
      </c>
      <c r="K179">
        <v>2.99394942742224</v>
      </c>
    </row>
    <row r="180" spans="1:11">
      <c r="A180">
        <v>178</v>
      </c>
      <c r="B180">
        <v>42.5844081557483</v>
      </c>
      <c r="C180">
        <v>1185.63719218061</v>
      </c>
      <c r="D180">
        <v>0.628026998562342</v>
      </c>
      <c r="E180">
        <v>144.707628782387</v>
      </c>
      <c r="F180">
        <v>21.8886838789402</v>
      </c>
      <c r="G180">
        <v>504.273173456514</v>
      </c>
      <c r="H180">
        <v>0.20998533301964</v>
      </c>
      <c r="I180">
        <v>0.162816303534652</v>
      </c>
      <c r="J180">
        <v>16.5773346847812</v>
      </c>
      <c r="K180">
        <v>2.99394942742224</v>
      </c>
    </row>
    <row r="181" spans="1:11">
      <c r="A181">
        <v>179</v>
      </c>
      <c r="B181">
        <v>42.8851134728853</v>
      </c>
      <c r="C181">
        <v>1188.82203249826</v>
      </c>
      <c r="D181">
        <v>0.627945557247438</v>
      </c>
      <c r="E181">
        <v>144.952838676003</v>
      </c>
      <c r="F181">
        <v>21.8300443508928</v>
      </c>
      <c r="G181">
        <v>503.117490444107</v>
      </c>
      <c r="H181">
        <v>0.210204486991746</v>
      </c>
      <c r="I181">
        <v>0.16286144625569</v>
      </c>
      <c r="J181">
        <v>16.5968652590232</v>
      </c>
      <c r="K181">
        <v>2.99394942742224</v>
      </c>
    </row>
    <row r="182" spans="1:11">
      <c r="A182">
        <v>180</v>
      </c>
      <c r="B182">
        <v>43.3292282455867</v>
      </c>
      <c r="C182">
        <v>1191.86247963703</v>
      </c>
      <c r="D182">
        <v>0.627801965646314</v>
      </c>
      <c r="E182">
        <v>145.136321230667</v>
      </c>
      <c r="F182">
        <v>21.7743557987151</v>
      </c>
      <c r="G182">
        <v>502.180311049081</v>
      </c>
      <c r="H182">
        <v>0.210526127863976</v>
      </c>
      <c r="I182">
        <v>0.162896090533578</v>
      </c>
      <c r="J182">
        <v>16.6236356103873</v>
      </c>
      <c r="K182">
        <v>2.99394942742224</v>
      </c>
    </row>
    <row r="183" spans="1:11">
      <c r="A183">
        <v>181</v>
      </c>
      <c r="B183">
        <v>43.7348093594931</v>
      </c>
      <c r="C183">
        <v>1196.09036430212</v>
      </c>
      <c r="D183">
        <v>0.627692078074202</v>
      </c>
      <c r="E183">
        <v>145.460448343703</v>
      </c>
      <c r="F183">
        <v>21.6973888171884</v>
      </c>
      <c r="G183">
        <v>500.660346199658</v>
      </c>
      <c r="H183">
        <v>0.210818220119954</v>
      </c>
      <c r="I183">
        <v>0.16295580911101</v>
      </c>
      <c r="J183">
        <v>16.6495761127708</v>
      </c>
      <c r="K183">
        <v>2.99394942742224</v>
      </c>
    </row>
    <row r="184" spans="1:11">
      <c r="A184">
        <v>182</v>
      </c>
      <c r="B184">
        <v>44.0351463348885</v>
      </c>
      <c r="C184">
        <v>1198.23139582211</v>
      </c>
      <c r="D184">
        <v>0.627603034240665</v>
      </c>
      <c r="E184">
        <v>145.594543935957</v>
      </c>
      <c r="F184">
        <v>21.6586193495203</v>
      </c>
      <c r="G184">
        <v>500.028716320125</v>
      </c>
      <c r="H184">
        <v>0.211032426704437</v>
      </c>
      <c r="I184">
        <v>0.162981118692281</v>
      </c>
      <c r="J184">
        <v>16.6675497014751</v>
      </c>
      <c r="K184">
        <v>2.99394942742224</v>
      </c>
    </row>
    <row r="185" spans="1:11">
      <c r="A185">
        <v>183</v>
      </c>
      <c r="B185">
        <v>44.3985404607301</v>
      </c>
      <c r="C185">
        <v>1197.47645037211</v>
      </c>
      <c r="D185">
        <v>0.627450643969828</v>
      </c>
      <c r="E185">
        <v>145.399932115125</v>
      </c>
      <c r="F185">
        <v>21.672273961372</v>
      </c>
      <c r="G185">
        <v>500.934977195576</v>
      </c>
      <c r="H185">
        <v>0.211283398367012</v>
      </c>
      <c r="I185">
        <v>0.162948110918664</v>
      </c>
      <c r="J185">
        <v>16.6852421250069</v>
      </c>
      <c r="K185">
        <v>2.99394942742224</v>
      </c>
    </row>
    <row r="186" spans="1:11">
      <c r="A186">
        <v>184</v>
      </c>
      <c r="B186">
        <v>44.8302403863312</v>
      </c>
      <c r="C186">
        <v>1202.87644570265</v>
      </c>
      <c r="D186">
        <v>0.627354084202459</v>
      </c>
      <c r="E186">
        <v>145.842654349412</v>
      </c>
      <c r="F186">
        <v>21.5749820253534</v>
      </c>
      <c r="G186">
        <v>498.929557274393</v>
      </c>
      <c r="H186">
        <v>0.211589852516574</v>
      </c>
      <c r="I186">
        <v>0.163029250868853</v>
      </c>
      <c r="J186">
        <v>16.7134583552547</v>
      </c>
      <c r="K186">
        <v>2.99394942742224</v>
      </c>
    </row>
    <row r="187" spans="1:11">
      <c r="A187">
        <v>185</v>
      </c>
      <c r="B187">
        <v>45.0121463422378</v>
      </c>
      <c r="C187">
        <v>1196.12911120161</v>
      </c>
      <c r="D187">
        <v>0.627175544499306</v>
      </c>
      <c r="E187">
        <v>145.064600395348</v>
      </c>
      <c r="F187">
        <v>21.6966859611708</v>
      </c>
      <c r="G187">
        <v>502.329903267935</v>
      </c>
      <c r="H187">
        <v>0.211703208847414</v>
      </c>
      <c r="I187">
        <v>0.16289083378706</v>
      </c>
      <c r="J187">
        <v>16.7149106110452</v>
      </c>
      <c r="K187">
        <v>2.99394942742224</v>
      </c>
    </row>
    <row r="188" spans="1:11">
      <c r="A188">
        <v>186</v>
      </c>
      <c r="B188">
        <v>45.0112020460414</v>
      </c>
      <c r="C188">
        <v>1196.79072139782</v>
      </c>
      <c r="D188">
        <v>0.627185298295172</v>
      </c>
      <c r="E188">
        <v>145.136103967846</v>
      </c>
      <c r="F188">
        <v>21.6846915928996</v>
      </c>
      <c r="G188">
        <v>502.053125013635</v>
      </c>
      <c r="H188">
        <v>0.211702647598397</v>
      </c>
      <c r="I188">
        <v>0.162903720468692</v>
      </c>
      <c r="J188">
        <v>16.7155777256916</v>
      </c>
      <c r="K188">
        <v>2.99394942742224</v>
      </c>
    </row>
    <row r="189" spans="1:11">
      <c r="A189">
        <v>187</v>
      </c>
      <c r="B189">
        <v>45.1771498953366</v>
      </c>
      <c r="C189">
        <v>1200.61128571052</v>
      </c>
      <c r="D189">
        <v>0.627181412386844</v>
      </c>
      <c r="E189">
        <v>145.493178407037</v>
      </c>
      <c r="F189">
        <v>21.6156869451691</v>
      </c>
      <c r="G189">
        <v>500.485826252089</v>
      </c>
      <c r="H189">
        <v>0.211822334279546</v>
      </c>
      <c r="I189">
        <v>0.162968422866503</v>
      </c>
      <c r="J189">
        <v>16.7283839068105</v>
      </c>
      <c r="K189">
        <v>2.99394942742224</v>
      </c>
    </row>
    <row r="190" spans="1:11">
      <c r="A190">
        <v>188</v>
      </c>
      <c r="B190">
        <v>45.1993818462079</v>
      </c>
      <c r="C190">
        <v>1203.28477627784</v>
      </c>
      <c r="D190">
        <v>0.627214321162233</v>
      </c>
      <c r="E190">
        <v>145.77262275618</v>
      </c>
      <c r="F190">
        <v>21.567660628961</v>
      </c>
      <c r="G190">
        <v>499.312153827279</v>
      </c>
      <c r="H190">
        <v>0.211840856699317</v>
      </c>
      <c r="I190">
        <v>0.163018649485207</v>
      </c>
      <c r="J190">
        <v>16.7325247636949</v>
      </c>
      <c r="K190">
        <v>2.99394942742224</v>
      </c>
    </row>
    <row r="191" spans="1:11">
      <c r="A191">
        <v>189</v>
      </c>
      <c r="B191">
        <v>45.67425811028</v>
      </c>
      <c r="C191">
        <v>1207.18380191691</v>
      </c>
      <c r="D191">
        <v>0.627079797226717</v>
      </c>
      <c r="E191">
        <v>146.042501859211</v>
      </c>
      <c r="F191">
        <v>21.4980002660289</v>
      </c>
      <c r="G191">
        <v>498.086568399171</v>
      </c>
      <c r="H191">
        <v>0.212170048203915</v>
      </c>
      <c r="I191">
        <v>0.163069127175889</v>
      </c>
      <c r="J191">
        <v>16.7608534572986</v>
      </c>
      <c r="K191">
        <v>2.99394942742224</v>
      </c>
    </row>
    <row r="192" spans="1:11">
      <c r="A192">
        <v>190</v>
      </c>
      <c r="B192">
        <v>45.9441695352797</v>
      </c>
      <c r="C192">
        <v>1209.29765024711</v>
      </c>
      <c r="D192">
        <v>0.627006245593464</v>
      </c>
      <c r="E192">
        <v>146.185653618472</v>
      </c>
      <c r="F192">
        <v>21.4604218320051</v>
      </c>
      <c r="G192">
        <v>497.491163240931</v>
      </c>
      <c r="H192">
        <v>0.212354907306982</v>
      </c>
      <c r="I192">
        <v>0.163096100568323</v>
      </c>
      <c r="J192">
        <v>16.7767126969834</v>
      </c>
      <c r="K192">
        <v>2.99394942742224</v>
      </c>
    </row>
    <row r="193" spans="1:11">
      <c r="A193">
        <v>191</v>
      </c>
      <c r="B193">
        <v>46.3602986382709</v>
      </c>
      <c r="C193">
        <v>1214.54995194901</v>
      </c>
      <c r="D193">
        <v>0.626923376729156</v>
      </c>
      <c r="E193">
        <v>146.619753354978</v>
      </c>
      <c r="F193">
        <v>21.3676165835006</v>
      </c>
      <c r="G193">
        <v>495.697274689145</v>
      </c>
      <c r="H193">
        <v>0.212641674827779</v>
      </c>
      <c r="I193">
        <v>0.163175971074771</v>
      </c>
      <c r="J193">
        <v>16.8032397983192</v>
      </c>
      <c r="K193">
        <v>2.99394942742224</v>
      </c>
    </row>
    <row r="194" spans="1:11">
      <c r="A194">
        <v>192</v>
      </c>
      <c r="B194">
        <v>46.7256349348301</v>
      </c>
      <c r="C194">
        <v>1217.54012930681</v>
      </c>
      <c r="D194">
        <v>0.62683136793806</v>
      </c>
      <c r="E194">
        <v>146.82825719987</v>
      </c>
      <c r="F194">
        <v>21.31513949321</v>
      </c>
      <c r="G194">
        <v>494.899299572096</v>
      </c>
      <c r="H194">
        <v>0.21288857208119</v>
      </c>
      <c r="I194">
        <v>0.163215260440533</v>
      </c>
      <c r="J194">
        <v>16.824576738855</v>
      </c>
      <c r="K194">
        <v>2.99394942742224</v>
      </c>
    </row>
    <row r="195" spans="1:11">
      <c r="A195">
        <v>193</v>
      </c>
      <c r="B195">
        <v>46.9887113486406</v>
      </c>
      <c r="C195">
        <v>1220.7955332712</v>
      </c>
      <c r="D195">
        <v>0.626775102052189</v>
      </c>
      <c r="E195">
        <v>147.095857819471</v>
      </c>
      <c r="F195">
        <v>21.258300008041</v>
      </c>
      <c r="G195">
        <v>493.787347199254</v>
      </c>
      <c r="H195">
        <v>0.2130684656851</v>
      </c>
      <c r="I195">
        <v>0.163264508811191</v>
      </c>
      <c r="J195">
        <v>16.8410937087575</v>
      </c>
      <c r="K195">
        <v>2.99394942742224</v>
      </c>
    </row>
    <row r="196" spans="1:11">
      <c r="A196">
        <v>194</v>
      </c>
      <c r="B196">
        <v>47.0763697715876</v>
      </c>
      <c r="C196">
        <v>1226.62115433549</v>
      </c>
      <c r="D196">
        <v>0.626819492356811</v>
      </c>
      <c r="E196">
        <v>147.690595600442</v>
      </c>
      <c r="F196">
        <v>21.1573374574768</v>
      </c>
      <c r="G196">
        <v>491.282734200929</v>
      </c>
      <c r="H196">
        <v>0.213138067738303</v>
      </c>
      <c r="I196">
        <v>0.163371393352018</v>
      </c>
      <c r="J196">
        <v>16.8517078013521</v>
      </c>
      <c r="K196">
        <v>2.99394942742224</v>
      </c>
    </row>
    <row r="197" spans="1:11">
      <c r="A197">
        <v>195</v>
      </c>
      <c r="B197">
        <v>47.0483780455414</v>
      </c>
      <c r="C197">
        <v>1216.76451033283</v>
      </c>
      <c r="D197">
        <v>0.62669190874731</v>
      </c>
      <c r="E197">
        <v>146.649221156744</v>
      </c>
      <c r="F197">
        <v>21.3287266963899</v>
      </c>
      <c r="G197">
        <v>495.770250448516</v>
      </c>
      <c r="H197">
        <v>0.213096260518917</v>
      </c>
      <c r="I197">
        <v>0.163185045685532</v>
      </c>
      <c r="J197">
        <v>16.839489124087</v>
      </c>
      <c r="K197">
        <v>2.99394942742224</v>
      </c>
    </row>
    <row r="198" spans="1:11">
      <c r="A198">
        <v>196</v>
      </c>
      <c r="B198">
        <v>47.3705694852753</v>
      </c>
      <c r="C198">
        <v>1224.88214126503</v>
      </c>
      <c r="D198">
        <v>0.626693322016658</v>
      </c>
      <c r="E198">
        <v>147.416356370456</v>
      </c>
      <c r="F198">
        <v>21.1873753567448</v>
      </c>
      <c r="G198">
        <v>492.505049751509</v>
      </c>
      <c r="H198">
        <v>0.213327154978071</v>
      </c>
      <c r="I198">
        <v>0.163323893728474</v>
      </c>
      <c r="J198">
        <v>16.8642536331188</v>
      </c>
      <c r="K198">
        <v>2.99394942742224</v>
      </c>
    </row>
    <row r="199" spans="1:11">
      <c r="A199">
        <v>197</v>
      </c>
      <c r="B199">
        <v>47.4635294808835</v>
      </c>
      <c r="C199">
        <v>1222.7761019235</v>
      </c>
      <c r="D199">
        <v>0.626634220080775</v>
      </c>
      <c r="E199">
        <v>147.166804331923</v>
      </c>
      <c r="F199">
        <v>21.2238672754003</v>
      </c>
      <c r="G199">
        <v>493.832037829578</v>
      </c>
      <c r="H199">
        <v>0.213376696355285</v>
      </c>
      <c r="I199">
        <v>0.163280288362955</v>
      </c>
      <c r="J199">
        <v>16.8662193810341</v>
      </c>
      <c r="K199">
        <v>2.99394942742224</v>
      </c>
    </row>
    <row r="200" spans="1:11">
      <c r="A200">
        <v>198</v>
      </c>
      <c r="B200">
        <v>47.426344543003</v>
      </c>
      <c r="C200">
        <v>1226.93592101731</v>
      </c>
      <c r="D200">
        <v>0.62670131173129</v>
      </c>
      <c r="E200">
        <v>147.617833086256</v>
      </c>
      <c r="F200">
        <v>21.1519096068502</v>
      </c>
      <c r="G200">
        <v>491.615666852628</v>
      </c>
      <c r="H200">
        <v>0.213369400796711</v>
      </c>
      <c r="I200">
        <v>0.163360129445048</v>
      </c>
      <c r="J200">
        <v>16.8692554972964</v>
      </c>
      <c r="K200">
        <v>2.99394942742224</v>
      </c>
    </row>
    <row r="201" spans="1:11">
      <c r="A201">
        <v>199</v>
      </c>
      <c r="B201">
        <v>47.6302790034485</v>
      </c>
      <c r="C201">
        <v>1226.90306027314</v>
      </c>
      <c r="D201">
        <v>0.626620366047277</v>
      </c>
      <c r="E201">
        <v>147.553276988189</v>
      </c>
      <c r="F201">
        <v>21.1524761287808</v>
      </c>
      <c r="G201">
        <v>491.914527034387</v>
      </c>
      <c r="H201">
        <v>0.213501516567243</v>
      </c>
      <c r="I201">
        <v>0.163349659135028</v>
      </c>
      <c r="J201">
        <v>16.8791332631745</v>
      </c>
      <c r="K201">
        <v>2.99394942742224</v>
      </c>
    </row>
    <row r="202" spans="1:11">
      <c r="A202">
        <v>200</v>
      </c>
      <c r="B202">
        <v>47.6762301036916</v>
      </c>
      <c r="C202">
        <v>1227.21960564257</v>
      </c>
      <c r="D202">
        <v>0.626609265317259</v>
      </c>
      <c r="E202">
        <v>147.573455354611</v>
      </c>
      <c r="F202">
        <v>21.1470201220972</v>
      </c>
      <c r="G202">
        <v>491.864960207031</v>
      </c>
      <c r="H202">
        <v>0.213531517716124</v>
      </c>
      <c r="I202">
        <v>0.163353572155855</v>
      </c>
      <c r="J202">
        <v>16.8816890123569</v>
      </c>
      <c r="K202">
        <v>2.99394942742224</v>
      </c>
    </row>
    <row r="203" spans="1:11">
      <c r="A203">
        <v>201</v>
      </c>
      <c r="B203">
        <v>47.9146629919831</v>
      </c>
      <c r="C203">
        <v>1234.14754747532</v>
      </c>
      <c r="D203">
        <v>0.626623397096865</v>
      </c>
      <c r="E203">
        <v>148.23876216553</v>
      </c>
      <c r="F203">
        <v>21.0283103895036</v>
      </c>
      <c r="G203">
        <v>489.072864666406</v>
      </c>
      <c r="H203">
        <v>0.213704259131966</v>
      </c>
      <c r="I203">
        <v>0.163473754873624</v>
      </c>
      <c r="J203">
        <v>16.9008151497128</v>
      </c>
      <c r="K203">
        <v>2.99394942742224</v>
      </c>
    </row>
    <row r="204" spans="1:11">
      <c r="A204">
        <v>202</v>
      </c>
      <c r="B204">
        <v>47.9197170416882</v>
      </c>
      <c r="C204">
        <v>1235.28034258315</v>
      </c>
      <c r="D204">
        <v>0.626639219806296</v>
      </c>
      <c r="E204">
        <v>148.358925262096</v>
      </c>
      <c r="F204">
        <v>21.0090266963093</v>
      </c>
      <c r="G204">
        <v>488.678505910619</v>
      </c>
      <c r="H204">
        <v>0.213707777568924</v>
      </c>
      <c r="I204">
        <v>0.163495509936751</v>
      </c>
      <c r="J204">
        <v>16.90216256518</v>
      </c>
      <c r="K204">
        <v>2.99394942742224</v>
      </c>
    </row>
    <row r="205" spans="1:11">
      <c r="A205">
        <v>203</v>
      </c>
      <c r="B205">
        <v>47.9196011367928</v>
      </c>
      <c r="C205">
        <v>1234.68107826703</v>
      </c>
      <c r="D205">
        <v>0.626626737388137</v>
      </c>
      <c r="E205">
        <v>148.294321256185</v>
      </c>
      <c r="F205">
        <v>21.0192236291345</v>
      </c>
      <c r="G205">
        <v>488.8569311436</v>
      </c>
      <c r="H205">
        <v>0.213708177385766</v>
      </c>
      <c r="I205">
        <v>0.163483760624711</v>
      </c>
      <c r="J205">
        <v>16.9015953768333</v>
      </c>
      <c r="K205">
        <v>2.99394942742224</v>
      </c>
    </row>
    <row r="206" spans="1:11">
      <c r="A206">
        <v>204</v>
      </c>
      <c r="B206">
        <v>47.8305769643117</v>
      </c>
      <c r="C206">
        <v>1235.91704494091</v>
      </c>
      <c r="D206">
        <v>0.626680182298807</v>
      </c>
      <c r="E206">
        <v>148.452522161564</v>
      </c>
      <c r="F206">
        <v>20.9982035614667</v>
      </c>
      <c r="G206">
        <v>488.191010512181</v>
      </c>
      <c r="H206">
        <v>0.213653541175279</v>
      </c>
      <c r="I206">
        <v>0.163511584026718</v>
      </c>
      <c r="J206">
        <v>16.8986119266887</v>
      </c>
      <c r="K206">
        <v>2.99394942742224</v>
      </c>
    </row>
    <row r="207" spans="1:11">
      <c r="A207">
        <v>205</v>
      </c>
      <c r="B207">
        <v>47.8938166300512</v>
      </c>
      <c r="C207">
        <v>1239.11038776365</v>
      </c>
      <c r="D207">
        <v>0.626700975819054</v>
      </c>
      <c r="E207">
        <v>148.772119301523</v>
      </c>
      <c r="F207">
        <v>20.9440885582389</v>
      </c>
      <c r="G207">
        <v>486.758985911951</v>
      </c>
      <c r="H207">
        <v>0.213704999940791</v>
      </c>
      <c r="I207">
        <v>0.163568805470129</v>
      </c>
      <c r="J207">
        <v>16.9051940465168</v>
      </c>
      <c r="K207">
        <v>2.99394942742224</v>
      </c>
    </row>
    <row r="208" spans="1:11">
      <c r="A208">
        <v>206</v>
      </c>
      <c r="B208">
        <v>48.216858275499</v>
      </c>
      <c r="C208">
        <v>1235.41603963059</v>
      </c>
      <c r="D208">
        <v>0.626521871801935</v>
      </c>
      <c r="E208">
        <v>148.283562732868</v>
      </c>
      <c r="F208">
        <v>21.0067190826789</v>
      </c>
      <c r="G208">
        <v>488.919485319835</v>
      </c>
      <c r="H208">
        <v>0.21390196930239</v>
      </c>
      <c r="I208">
        <v>0.163483373662932</v>
      </c>
      <c r="J208">
        <v>16.9167611385163</v>
      </c>
      <c r="K208">
        <v>2.99394942742224</v>
      </c>
    </row>
    <row r="209" spans="1:11">
      <c r="A209">
        <v>207</v>
      </c>
      <c r="B209">
        <v>48.3886778684991</v>
      </c>
      <c r="C209">
        <v>1236.47630050827</v>
      </c>
      <c r="D209">
        <v>0.626475879749503</v>
      </c>
      <c r="E209">
        <v>148.345246603845</v>
      </c>
      <c r="F209">
        <v>20.9887061192259</v>
      </c>
      <c r="G209">
        <v>488.710682184822</v>
      </c>
      <c r="H209">
        <v>0.214014728353188</v>
      </c>
      <c r="I209">
        <v>0.163495366550964</v>
      </c>
      <c r="J209">
        <v>16.9261602519448</v>
      </c>
      <c r="K209">
        <v>2.99394942742224</v>
      </c>
    </row>
    <row r="210" spans="1:11">
      <c r="A210">
        <v>208</v>
      </c>
      <c r="B210">
        <v>48.7603446672385</v>
      </c>
      <c r="C210">
        <v>1237.9281967099</v>
      </c>
      <c r="D210">
        <v>0.626364124638999</v>
      </c>
      <c r="E210">
        <v>148.390623087342</v>
      </c>
      <c r="F210">
        <v>20.9640896489228</v>
      </c>
      <c r="G210">
        <v>488.719197238754</v>
      </c>
      <c r="H210">
        <v>0.214252856187258</v>
      </c>
      <c r="I210">
        <v>0.163505780680612</v>
      </c>
      <c r="J210">
        <v>16.945428042152</v>
      </c>
      <c r="K210">
        <v>2.99394942742224</v>
      </c>
    </row>
    <row r="211" spans="1:11">
      <c r="A211">
        <v>209</v>
      </c>
      <c r="B211">
        <v>48.8207038969696</v>
      </c>
      <c r="C211">
        <v>1236.71044384368</v>
      </c>
      <c r="D211">
        <v>0.626323647530858</v>
      </c>
      <c r="E211">
        <v>148.244017962241</v>
      </c>
      <c r="F211">
        <v>20.9847323793086</v>
      </c>
      <c r="G211">
        <v>489.387746063894</v>
      </c>
      <c r="H211">
        <v>0.214286404599613</v>
      </c>
      <c r="I211">
        <v>0.163479992826565</v>
      </c>
      <c r="J211">
        <v>16.9469643147347</v>
      </c>
      <c r="K211">
        <v>2.99394942742224</v>
      </c>
    </row>
    <row r="212" spans="1:11">
      <c r="A212">
        <v>210</v>
      </c>
      <c r="B212">
        <v>48.8234424314521</v>
      </c>
      <c r="C212">
        <v>1237.65517109871</v>
      </c>
      <c r="D212">
        <v>0.626342746024409</v>
      </c>
      <c r="E212">
        <v>148.344094281033</v>
      </c>
      <c r="F212">
        <v>20.9687143081357</v>
      </c>
      <c r="G212">
        <v>489.049560839378</v>
      </c>
      <c r="H212">
        <v>0.214289640106679</v>
      </c>
      <c r="I212">
        <v>0.163498067624426</v>
      </c>
      <c r="J212">
        <v>16.9480685777709</v>
      </c>
      <c r="K212">
        <v>2.99394942742224</v>
      </c>
    </row>
    <row r="213" spans="1:11">
      <c r="A213">
        <v>211</v>
      </c>
      <c r="B213">
        <v>48.8176382846071</v>
      </c>
      <c r="C213">
        <v>1238.47232972612</v>
      </c>
      <c r="D213">
        <v>0.626352254118722</v>
      </c>
      <c r="E213">
        <v>148.431351555814</v>
      </c>
      <c r="F213">
        <v>20.9548789035074</v>
      </c>
      <c r="G213">
        <v>488.553480765209</v>
      </c>
      <c r="H213">
        <v>0.214291066815134</v>
      </c>
      <c r="I213">
        <v>0.163513357008004</v>
      </c>
      <c r="J213">
        <v>16.9487643489613</v>
      </c>
      <c r="K213">
        <v>2.99394942742224</v>
      </c>
    </row>
    <row r="214" spans="1:11">
      <c r="A214">
        <v>212</v>
      </c>
      <c r="B214">
        <v>49.086882209343</v>
      </c>
      <c r="C214">
        <v>1240.77551416165</v>
      </c>
      <c r="D214">
        <v>0.626289006808822</v>
      </c>
      <c r="E214">
        <v>148.597139930423</v>
      </c>
      <c r="F214">
        <v>20.9159814958877</v>
      </c>
      <c r="G214">
        <v>487.982422209893</v>
      </c>
      <c r="H214">
        <v>0.214466711562628</v>
      </c>
      <c r="I214">
        <v>0.163544626166168</v>
      </c>
      <c r="J214">
        <v>16.9640089654184</v>
      </c>
      <c r="K214">
        <v>2.99394942742224</v>
      </c>
    </row>
    <row r="215" spans="1:11">
      <c r="A215">
        <v>213</v>
      </c>
      <c r="B215">
        <v>48.8991879971771</v>
      </c>
      <c r="C215">
        <v>1241.73731697186</v>
      </c>
      <c r="D215">
        <v>0.626370428599105</v>
      </c>
      <c r="E215">
        <v>148.753657993271</v>
      </c>
      <c r="F215">
        <v>20.8997807668719</v>
      </c>
      <c r="G215">
        <v>487.205261277447</v>
      </c>
      <c r="H215">
        <v>0.214352889131327</v>
      </c>
      <c r="I215">
        <v>0.163571383104542</v>
      </c>
      <c r="J215">
        <v>16.9561675153435</v>
      </c>
      <c r="K215">
        <v>2.99394942742224</v>
      </c>
    </row>
    <row r="216" spans="1:11">
      <c r="A216">
        <v>214</v>
      </c>
      <c r="B216">
        <v>48.9608633303955</v>
      </c>
      <c r="C216">
        <v>1240.38658385544</v>
      </c>
      <c r="D216">
        <v>0.626326844967086</v>
      </c>
      <c r="E216">
        <v>148.593224476115</v>
      </c>
      <c r="F216">
        <v>20.9225398214885</v>
      </c>
      <c r="G216">
        <v>487.98580327307</v>
      </c>
      <c r="H216">
        <v>0.214385409186652</v>
      </c>
      <c r="I216">
        <v>0.163543271413478</v>
      </c>
      <c r="J216">
        <v>16.9575535034081</v>
      </c>
      <c r="K216">
        <v>2.99394942742224</v>
      </c>
    </row>
    <row r="217" spans="1:11">
      <c r="A217">
        <v>215</v>
      </c>
      <c r="B217">
        <v>48.9934886784332</v>
      </c>
      <c r="C217">
        <v>1242.86213447772</v>
      </c>
      <c r="D217">
        <v>0.626349565650033</v>
      </c>
      <c r="E217">
        <v>148.845339500936</v>
      </c>
      <c r="F217">
        <v>20.8808660066398</v>
      </c>
      <c r="G217">
        <v>486.842492497021</v>
      </c>
      <c r="H217">
        <v>0.214415672953436</v>
      </c>
      <c r="I217">
        <v>0.163588299470988</v>
      </c>
      <c r="J217">
        <v>16.9618436902673</v>
      </c>
      <c r="K217">
        <v>2.99394942742224</v>
      </c>
    </row>
    <row r="218" spans="1:11">
      <c r="A218">
        <v>216</v>
      </c>
      <c r="B218">
        <v>49.0011941641367</v>
      </c>
      <c r="C218">
        <v>1245.35147669293</v>
      </c>
      <c r="D218">
        <v>0.626380884625615</v>
      </c>
      <c r="E218">
        <v>149.106765471647</v>
      </c>
      <c r="F218">
        <v>20.8391270901867</v>
      </c>
      <c r="G218">
        <v>485.702857582645</v>
      </c>
      <c r="H218">
        <v>0.214429037462545</v>
      </c>
      <c r="I218">
        <v>0.163634947841526</v>
      </c>
      <c r="J218">
        <v>16.9648863766337</v>
      </c>
      <c r="K218">
        <v>2.99394942742224</v>
      </c>
    </row>
    <row r="219" spans="1:11">
      <c r="A219">
        <v>217</v>
      </c>
      <c r="B219">
        <v>48.976975519848</v>
      </c>
      <c r="C219">
        <v>1247.83490930858</v>
      </c>
      <c r="D219">
        <v>0.626428983645647</v>
      </c>
      <c r="E219">
        <v>149.377274851872</v>
      </c>
      <c r="F219">
        <v>20.797653200082</v>
      </c>
      <c r="G219">
        <v>484.567181736676</v>
      </c>
      <c r="H219">
        <v>0.214421450007501</v>
      </c>
      <c r="I219">
        <v>0.163683117261416</v>
      </c>
      <c r="J219">
        <v>16.9663701006988</v>
      </c>
      <c r="K219">
        <v>2.99394942742224</v>
      </c>
    </row>
    <row r="220" spans="1:11">
      <c r="A220">
        <v>218</v>
      </c>
      <c r="B220">
        <v>48.9540342134222</v>
      </c>
      <c r="C220">
        <v>1245.18621944846</v>
      </c>
      <c r="D220">
        <v>0.62639453835333</v>
      </c>
      <c r="E220">
        <v>149.103248369202</v>
      </c>
      <c r="F220">
        <v>20.8418927943571</v>
      </c>
      <c r="G220">
        <v>485.709955912052</v>
      </c>
      <c r="H220">
        <v>0.214398464040789</v>
      </c>
      <c r="I220">
        <v>0.163634068118118</v>
      </c>
      <c r="J220">
        <v>16.9624523957242</v>
      </c>
      <c r="K220">
        <v>2.99394942742224</v>
      </c>
    </row>
    <row r="221" spans="1:11">
      <c r="A221">
        <v>219</v>
      </c>
      <c r="B221">
        <v>49.0361993775584</v>
      </c>
      <c r="C221">
        <v>1246.57325508725</v>
      </c>
      <c r="D221">
        <v>0.626386808169411</v>
      </c>
      <c r="E221">
        <v>149.226229774264</v>
      </c>
      <c r="F221">
        <v>20.8187024620059</v>
      </c>
      <c r="G221">
        <v>485.231472750577</v>
      </c>
      <c r="H221">
        <v>0.214454511093944</v>
      </c>
      <c r="I221">
        <v>0.163656525060031</v>
      </c>
      <c r="J221">
        <v>16.9678387213138</v>
      </c>
      <c r="K221">
        <v>2.99394942742224</v>
      </c>
    </row>
    <row r="222" spans="1:11">
      <c r="A222">
        <v>220</v>
      </c>
      <c r="B222">
        <v>49.0945460136212</v>
      </c>
      <c r="C222">
        <v>1245.69995648855</v>
      </c>
      <c r="D222">
        <v>0.626352965022428</v>
      </c>
      <c r="E222">
        <v>149.116555522704</v>
      </c>
      <c r="F222">
        <v>20.8332974241331</v>
      </c>
      <c r="G222">
        <v>485.720342984325</v>
      </c>
      <c r="H222">
        <v>0.214488356043703</v>
      </c>
      <c r="I222">
        <v>0.163637298902565</v>
      </c>
      <c r="J222">
        <v>16.96966642272</v>
      </c>
      <c r="K222">
        <v>2.99394942742224</v>
      </c>
    </row>
    <row r="223" spans="1:11">
      <c r="A223">
        <v>221</v>
      </c>
      <c r="B223">
        <v>49.0503227822779</v>
      </c>
      <c r="C223">
        <v>1245.65979657127</v>
      </c>
      <c r="D223">
        <v>0.626366305357361</v>
      </c>
      <c r="E223">
        <v>149.125017251898</v>
      </c>
      <c r="F223">
        <v>20.833969087057</v>
      </c>
      <c r="G223">
        <v>485.636694242644</v>
      </c>
      <c r="H223">
        <v>0.214460981638101</v>
      </c>
      <c r="I223">
        <v>0.16363848342307</v>
      </c>
      <c r="J223">
        <v>16.9675430333677</v>
      </c>
      <c r="K223">
        <v>2.99394942742224</v>
      </c>
    </row>
    <row r="224" spans="1:11">
      <c r="A224">
        <v>222</v>
      </c>
      <c r="B224">
        <v>48.9990645751683</v>
      </c>
      <c r="C224">
        <v>1244.98680442553</v>
      </c>
      <c r="D224">
        <v>0.626375240529228</v>
      </c>
      <c r="E224">
        <v>149.068926273545</v>
      </c>
      <c r="F224">
        <v>20.845231132173</v>
      </c>
      <c r="G224">
        <v>485.876234535505</v>
      </c>
      <c r="H224">
        <v>0.214426094076476</v>
      </c>
      <c r="I224">
        <v>0.163628216032922</v>
      </c>
      <c r="J224">
        <v>16.9643701983406</v>
      </c>
      <c r="K224">
        <v>2.99394942742224</v>
      </c>
    </row>
    <row r="225" spans="1:11">
      <c r="A225">
        <v>223</v>
      </c>
      <c r="B225">
        <v>49.1944058822388</v>
      </c>
      <c r="C225">
        <v>1245.76928435358</v>
      </c>
      <c r="D225">
        <v>0.626314812869802</v>
      </c>
      <c r="E225">
        <v>149.094282627269</v>
      </c>
      <c r="F225">
        <v>20.83213803768</v>
      </c>
      <c r="G225">
        <v>485.805002724736</v>
      </c>
      <c r="H225">
        <v>0.21455207803861</v>
      </c>
      <c r="I225">
        <v>0.163633814334246</v>
      </c>
      <c r="J225">
        <v>16.9745024244622</v>
      </c>
      <c r="K225">
        <v>2.99394942742224</v>
      </c>
    </row>
    <row r="226" spans="1:11">
      <c r="A226">
        <v>224</v>
      </c>
      <c r="B226">
        <v>49.2063569049473</v>
      </c>
      <c r="C226">
        <v>1246.2245693061</v>
      </c>
      <c r="D226">
        <v>0.626315874552467</v>
      </c>
      <c r="E226">
        <v>149.139119008001</v>
      </c>
      <c r="F226">
        <v>20.8245274037614</v>
      </c>
      <c r="G226">
        <v>485.621239126253</v>
      </c>
      <c r="H226">
        <v>0.214560881853714</v>
      </c>
      <c r="I226">
        <v>0.163641897182421</v>
      </c>
      <c r="J226">
        <v>16.9755438602516</v>
      </c>
      <c r="K226">
        <v>2.99394942742224</v>
      </c>
    </row>
    <row r="227" spans="1:11">
      <c r="A227">
        <v>225</v>
      </c>
      <c r="B227">
        <v>49.1524269267822</v>
      </c>
      <c r="C227">
        <v>1244.42917594181</v>
      </c>
      <c r="D227">
        <v>0.62631025854331</v>
      </c>
      <c r="E227">
        <v>148.964531799605</v>
      </c>
      <c r="F227">
        <v>20.8545718763902</v>
      </c>
      <c r="G227">
        <v>486.339586249792</v>
      </c>
      <c r="H227">
        <v>0.214521377314406</v>
      </c>
      <c r="I227">
        <v>0.163610403279188</v>
      </c>
      <c r="J227">
        <v>16.9710801942645</v>
      </c>
      <c r="K227">
        <v>2.99394942742224</v>
      </c>
    </row>
    <row r="228" spans="1:11">
      <c r="A228">
        <v>226</v>
      </c>
      <c r="B228">
        <v>49.3907958539976</v>
      </c>
      <c r="C228">
        <v>1245.40169408861</v>
      </c>
      <c r="D228">
        <v>0.626240148031276</v>
      </c>
      <c r="E228">
        <v>148.998153089633</v>
      </c>
      <c r="F228">
        <v>20.8382868097409</v>
      </c>
      <c r="G228">
        <v>486.309585495521</v>
      </c>
      <c r="H228">
        <v>0.214673232098667</v>
      </c>
      <c r="I228">
        <v>0.163617861220396</v>
      </c>
      <c r="J228">
        <v>16.9833887465195</v>
      </c>
      <c r="K228">
        <v>2.99394942742224</v>
      </c>
    </row>
    <row r="229" spans="1:11">
      <c r="A229">
        <v>227</v>
      </c>
      <c r="B229">
        <v>49.340398086155</v>
      </c>
      <c r="C229">
        <v>1246.38532622164</v>
      </c>
      <c r="D229">
        <v>0.626268216286333</v>
      </c>
      <c r="E229">
        <v>149.117239971071</v>
      </c>
      <c r="F229">
        <v>20.8218414873576</v>
      </c>
      <c r="G229">
        <v>485.781798207199</v>
      </c>
      <c r="H229">
        <v>0.214644706487947</v>
      </c>
      <c r="I229">
        <v>0.163638830416375</v>
      </c>
      <c r="J229">
        <v>16.9820299299649</v>
      </c>
      <c r="K229">
        <v>2.99394942742224</v>
      </c>
    </row>
    <row r="230" spans="1:11">
      <c r="A230">
        <v>228</v>
      </c>
      <c r="B230">
        <v>49.4342318865418</v>
      </c>
      <c r="C230">
        <v>1246.09812381301</v>
      </c>
      <c r="D230">
        <v>0.626233349136806</v>
      </c>
      <c r="E230">
        <v>149.059355508709</v>
      </c>
      <c r="F230">
        <v>20.8266405340081</v>
      </c>
      <c r="G230">
        <v>486.068171300705</v>
      </c>
      <c r="H230">
        <v>0.214702478604226</v>
      </c>
      <c r="I230">
        <v>0.163629053887809</v>
      </c>
      <c r="J230">
        <v>16.9861708407341</v>
      </c>
      <c r="K230">
        <v>2.99394942742224</v>
      </c>
    </row>
    <row r="231" spans="1:11">
      <c r="A231">
        <v>229</v>
      </c>
      <c r="B231">
        <v>49.3869621629605</v>
      </c>
      <c r="C231">
        <v>1248.24668428455</v>
      </c>
      <c r="D231">
        <v>0.626285870676012</v>
      </c>
      <c r="E231">
        <v>149.300514172185</v>
      </c>
      <c r="F231">
        <v>20.7907924142657</v>
      </c>
      <c r="G231">
        <v>485.023231953704</v>
      </c>
      <c r="H231">
        <v>0.214680735085189</v>
      </c>
      <c r="I231">
        <v>0.163671795496005</v>
      </c>
      <c r="J231">
        <v>16.9862469474149</v>
      </c>
      <c r="K231">
        <v>2.99394942742224</v>
      </c>
    </row>
    <row r="232" spans="1:11">
      <c r="A232">
        <v>230</v>
      </c>
      <c r="B232">
        <v>49.3972124518128</v>
      </c>
      <c r="C232">
        <v>1244.53915738662</v>
      </c>
      <c r="D232">
        <v>0.626225556761723</v>
      </c>
      <c r="E232">
        <v>148.905068866769</v>
      </c>
      <c r="F232">
        <v>20.8527289324121</v>
      </c>
      <c r="G232">
        <v>486.723704562089</v>
      </c>
      <c r="H232">
        <v>0.214673955213741</v>
      </c>
      <c r="I232">
        <v>0.163601315991653</v>
      </c>
      <c r="J232">
        <v>16.9827532347783</v>
      </c>
      <c r="K232">
        <v>2.99394942742224</v>
      </c>
    </row>
    <row r="233" spans="1:11">
      <c r="A233">
        <v>231</v>
      </c>
      <c r="B233">
        <v>49.4941095999043</v>
      </c>
      <c r="C233">
        <v>1244.28901246985</v>
      </c>
      <c r="D233">
        <v>0.626189618580289</v>
      </c>
      <c r="E233">
        <v>148.850604742686</v>
      </c>
      <c r="F233">
        <v>20.8569210486253</v>
      </c>
      <c r="G233">
        <v>487.024441467001</v>
      </c>
      <c r="H233">
        <v>0.2147328807503</v>
      </c>
      <c r="I233">
        <v>0.16359222995688</v>
      </c>
      <c r="J233">
        <v>16.9870523820901</v>
      </c>
      <c r="K233">
        <v>2.99394942742224</v>
      </c>
    </row>
    <row r="234" spans="1:11">
      <c r="A234">
        <v>232</v>
      </c>
      <c r="B234">
        <v>49.3141736142285</v>
      </c>
      <c r="C234">
        <v>1243.931030279</v>
      </c>
      <c r="D234">
        <v>0.626246930148492</v>
      </c>
      <c r="E234">
        <v>148.864847318721</v>
      </c>
      <c r="F234">
        <v>20.8629233157202</v>
      </c>
      <c r="G234">
        <v>486.86568775279</v>
      </c>
      <c r="H234">
        <v>0.214620109155368</v>
      </c>
      <c r="I234">
        <v>0.163593648012425</v>
      </c>
      <c r="J234">
        <v>16.9781833597592</v>
      </c>
      <c r="K234">
        <v>2.99394942742224</v>
      </c>
    </row>
    <row r="235" spans="1:11">
      <c r="A235">
        <v>233</v>
      </c>
      <c r="B235">
        <v>49.4409568486515</v>
      </c>
      <c r="C235">
        <v>1248.38049042379</v>
      </c>
      <c r="D235">
        <v>0.626264834730305</v>
      </c>
      <c r="E235">
        <v>149.299119882261</v>
      </c>
      <c r="F235">
        <v>20.7885639785557</v>
      </c>
      <c r="G235">
        <v>485.052405128896</v>
      </c>
      <c r="H235">
        <v>0.214714479161067</v>
      </c>
      <c r="I235">
        <v>0.163671885823569</v>
      </c>
      <c r="J235">
        <v>16.9889148133902</v>
      </c>
      <c r="K235">
        <v>2.99394942742224</v>
      </c>
    </row>
    <row r="236" spans="1:11">
      <c r="A236">
        <v>234</v>
      </c>
      <c r="B236">
        <v>49.3890027438213</v>
      </c>
      <c r="C236">
        <v>1244.11573854403</v>
      </c>
      <c r="D236">
        <v>0.626225891881762</v>
      </c>
      <c r="E236">
        <v>148.862578424358</v>
      </c>
      <c r="F236">
        <v>20.8598258913813</v>
      </c>
      <c r="G236">
        <v>486.914193915557</v>
      </c>
      <c r="H236">
        <v>0.214667453020961</v>
      </c>
      <c r="I236">
        <v>0.163593698261365</v>
      </c>
      <c r="J236">
        <v>16.9819322906554</v>
      </c>
      <c r="K236">
        <v>2.99394942742224</v>
      </c>
    </row>
    <row r="237" spans="1:11">
      <c r="A237">
        <v>235</v>
      </c>
      <c r="B237">
        <v>49.4017371071663</v>
      </c>
      <c r="C237">
        <v>1245.17899231019</v>
      </c>
      <c r="D237">
        <v>0.626235321686492</v>
      </c>
      <c r="E237">
        <v>148.971475896469</v>
      </c>
      <c r="F237">
        <v>20.8420137627013</v>
      </c>
      <c r="G237">
        <v>486.44646545834</v>
      </c>
      <c r="H237">
        <v>0.214679065858179</v>
      </c>
      <c r="I237">
        <v>0.163613199819933</v>
      </c>
      <c r="J237">
        <v>16.9836700373743</v>
      </c>
      <c r="K237">
        <v>2.99394942742224</v>
      </c>
    </row>
    <row r="238" spans="1:11">
      <c r="A238">
        <v>236</v>
      </c>
      <c r="B238">
        <v>49.3837353350773</v>
      </c>
      <c r="C238">
        <v>1244.09514416128</v>
      </c>
      <c r="D238">
        <v>0.626227816820768</v>
      </c>
      <c r="E238">
        <v>148.861978928416</v>
      </c>
      <c r="F238">
        <v>20.8601711987643</v>
      </c>
      <c r="G238">
        <v>486.920519398984</v>
      </c>
      <c r="H238">
        <v>0.21466399490463</v>
      </c>
      <c r="I238">
        <v>0.163593572240005</v>
      </c>
      <c r="J238">
        <v>16.981656720868</v>
      </c>
      <c r="K238">
        <v>2.99394942742224</v>
      </c>
    </row>
    <row r="239" spans="1:11">
      <c r="A239">
        <v>237</v>
      </c>
      <c r="B239">
        <v>49.4197887652863</v>
      </c>
      <c r="C239">
        <v>1245.71460156221</v>
      </c>
      <c r="D239">
        <v>0.626237538543753</v>
      </c>
      <c r="E239">
        <v>149.022930840202</v>
      </c>
      <c r="F239">
        <v>20.8330525003158</v>
      </c>
      <c r="G239">
        <v>486.236218481209</v>
      </c>
      <c r="H239">
        <v>0.214692183482111</v>
      </c>
      <c r="I239">
        <v>0.16362249332961</v>
      </c>
      <c r="J239">
        <v>16.9850945464942</v>
      </c>
      <c r="K239">
        <v>2.99394942742224</v>
      </c>
    </row>
    <row r="240" spans="1:11">
      <c r="A240">
        <v>238</v>
      </c>
      <c r="B240">
        <v>49.440066696703</v>
      </c>
      <c r="C240">
        <v>1246.33974694868</v>
      </c>
      <c r="D240">
        <v>0.62623949659623</v>
      </c>
      <c r="E240">
        <v>149.083269583671</v>
      </c>
      <c r="F240">
        <v>20.8226029525994</v>
      </c>
      <c r="G240">
        <v>485.990619686515</v>
      </c>
      <c r="H240">
        <v>0.214706882849264</v>
      </c>
      <c r="I240">
        <v>0.163633391453336</v>
      </c>
      <c r="J240">
        <v>16.9867170755111</v>
      </c>
      <c r="K240">
        <v>2.99394942742224</v>
      </c>
    </row>
    <row r="241" spans="1:11">
      <c r="A241">
        <v>239</v>
      </c>
      <c r="B241">
        <v>49.492036378008</v>
      </c>
      <c r="C241">
        <v>1245.53821872586</v>
      </c>
      <c r="D241">
        <v>0.626209870064725</v>
      </c>
      <c r="E241">
        <v>148.983270326333</v>
      </c>
      <c r="F241">
        <v>20.8360027051628</v>
      </c>
      <c r="G241">
        <v>486.441633466907</v>
      </c>
      <c r="H241">
        <v>0.214736429850132</v>
      </c>
      <c r="I241">
        <v>0.163615859312823</v>
      </c>
      <c r="J241">
        <v>16.9883141095076</v>
      </c>
      <c r="K241">
        <v>2.99394942742224</v>
      </c>
    </row>
    <row r="242" spans="1:11">
      <c r="A242">
        <v>240</v>
      </c>
      <c r="B242">
        <v>49.4098701937192</v>
      </c>
      <c r="C242">
        <v>1246.05123161587</v>
      </c>
      <c r="D242">
        <v>0.626246175673909</v>
      </c>
      <c r="E242">
        <v>149.06142509681</v>
      </c>
      <c r="F242">
        <v>20.8274242954691</v>
      </c>
      <c r="G242">
        <v>486.064534212788</v>
      </c>
      <c r="H242">
        <v>0.214687265519283</v>
      </c>
      <c r="I242">
        <v>0.163629295806826</v>
      </c>
      <c r="J242">
        <v>16.9849909818457</v>
      </c>
      <c r="K242">
        <v>2.99394942742224</v>
      </c>
    </row>
    <row r="243" spans="1:11">
      <c r="A243">
        <v>241</v>
      </c>
      <c r="B243">
        <v>49.4990518041683</v>
      </c>
      <c r="C243">
        <v>1246.39306157163</v>
      </c>
      <c r="D243">
        <v>0.626220372568457</v>
      </c>
      <c r="E243">
        <v>149.071682109987</v>
      </c>
      <c r="F243">
        <v>20.8217122630894</v>
      </c>
      <c r="G243">
        <v>486.062767845882</v>
      </c>
      <c r="H243">
        <v>0.214743914207822</v>
      </c>
      <c r="I243">
        <v>0.163631669199111</v>
      </c>
      <c r="J243">
        <v>16.9895629727493</v>
      </c>
      <c r="K243">
        <v>2.99394942742224</v>
      </c>
    </row>
    <row r="244" spans="1:11">
      <c r="A244">
        <v>242</v>
      </c>
      <c r="B244">
        <v>49.4670344195273</v>
      </c>
      <c r="C244">
        <v>1246.28097422001</v>
      </c>
      <c r="D244">
        <v>0.626231518952522</v>
      </c>
      <c r="E244">
        <v>149.069190002059</v>
      </c>
      <c r="F244">
        <v>20.8235849151094</v>
      </c>
      <c r="G244">
        <v>486.071642906022</v>
      </c>
      <c r="H244">
        <v>0.214723472577625</v>
      </c>
      <c r="I244">
        <v>0.163631054267928</v>
      </c>
      <c r="J244">
        <v>16.9879310496242</v>
      </c>
      <c r="K244">
        <v>2.99394942742224</v>
      </c>
    </row>
    <row r="245" spans="1:11">
      <c r="A245">
        <v>243</v>
      </c>
      <c r="B245">
        <v>49.4812943462659</v>
      </c>
      <c r="C245">
        <v>1245.88670690176</v>
      </c>
      <c r="D245">
        <v>0.626220074689064</v>
      </c>
      <c r="E245">
        <v>149.023251464526</v>
      </c>
      <c r="F245">
        <v>20.8301746466919</v>
      </c>
      <c r="G245">
        <v>486.267686972711</v>
      </c>
      <c r="H245">
        <v>0.214731061194253</v>
      </c>
      <c r="I245">
        <v>0.163622929283214</v>
      </c>
      <c r="J245">
        <v>16.9881837330995</v>
      </c>
      <c r="K245">
        <v>2.99394942742224</v>
      </c>
    </row>
    <row r="246" spans="1:11">
      <c r="A246">
        <v>244</v>
      </c>
      <c r="B246">
        <v>49.5791972935267</v>
      </c>
      <c r="C246">
        <v>1247.18059535515</v>
      </c>
      <c r="D246">
        <v>0.626202683566993</v>
      </c>
      <c r="E246">
        <v>149.131780315847</v>
      </c>
      <c r="F246">
        <v>20.8085643662259</v>
      </c>
      <c r="G246">
        <v>485.837742426671</v>
      </c>
      <c r="H246">
        <v>0.214796428116246</v>
      </c>
      <c r="I246">
        <v>0.163642873567217</v>
      </c>
      <c r="J246">
        <v>16.9941743428698</v>
      </c>
      <c r="K246">
        <v>2.99394942742224</v>
      </c>
    </row>
    <row r="247" spans="1:11">
      <c r="A247">
        <v>245</v>
      </c>
      <c r="B247">
        <v>49.6407168238085</v>
      </c>
      <c r="C247">
        <v>1248.33535006291</v>
      </c>
      <c r="D247">
        <v>0.62619835169792</v>
      </c>
      <c r="E247">
        <v>149.236206914006</v>
      </c>
      <c r="F247">
        <v>20.7893157022653</v>
      </c>
      <c r="G247">
        <v>485.425501618161</v>
      </c>
      <c r="H247">
        <v>0.214838551272139</v>
      </c>
      <c r="I247">
        <v>0.163661893254647</v>
      </c>
      <c r="J247">
        <v>16.9982932047219</v>
      </c>
      <c r="K247">
        <v>2.99394942742224</v>
      </c>
    </row>
    <row r="248" spans="1:11">
      <c r="A248">
        <v>246</v>
      </c>
      <c r="B248">
        <v>49.5890991825524</v>
      </c>
      <c r="C248">
        <v>1247.19556284584</v>
      </c>
      <c r="D248">
        <v>0.626200350304866</v>
      </c>
      <c r="E248">
        <v>149.130580600513</v>
      </c>
      <c r="F248">
        <v>20.8083146443677</v>
      </c>
      <c r="G248">
        <v>485.859554877337</v>
      </c>
      <c r="H248">
        <v>0.214802421390282</v>
      </c>
      <c r="I248">
        <v>0.163642744621983</v>
      </c>
      <c r="J248">
        <v>16.9946515621367</v>
      </c>
      <c r="K248">
        <v>2.99394942742224</v>
      </c>
    </row>
    <row r="249" spans="1:11">
      <c r="A249">
        <v>247</v>
      </c>
      <c r="B249">
        <v>49.6319789416755</v>
      </c>
      <c r="C249">
        <v>1248.90936627909</v>
      </c>
      <c r="D249">
        <v>0.626207808532276</v>
      </c>
      <c r="E249">
        <v>149.299380889981</v>
      </c>
      <c r="F249">
        <v>20.7797606419393</v>
      </c>
      <c r="G249">
        <v>485.132339532711</v>
      </c>
      <c r="H249">
        <v>0.214835437133978</v>
      </c>
      <c r="I249">
        <v>0.163673073224622</v>
      </c>
      <c r="J249">
        <v>16.998504112605</v>
      </c>
      <c r="K249">
        <v>2.99394942742224</v>
      </c>
    </row>
    <row r="250" spans="1:11">
      <c r="A250">
        <v>248</v>
      </c>
      <c r="B250">
        <v>49.6457188234272</v>
      </c>
      <c r="C250">
        <v>1249.80295755866</v>
      </c>
      <c r="D250">
        <v>0.626215022096059</v>
      </c>
      <c r="E250">
        <v>149.389941300289</v>
      </c>
      <c r="F250">
        <v>20.7649034096142</v>
      </c>
      <c r="G250">
        <v>484.74490113387</v>
      </c>
      <c r="H250">
        <v>0.214847193524022</v>
      </c>
      <c r="I250">
        <v>0.163689299715141</v>
      </c>
      <c r="J250">
        <v>17.0001018727383</v>
      </c>
      <c r="K250">
        <v>2.99394942742224</v>
      </c>
    </row>
    <row r="251" spans="1:11">
      <c r="A251">
        <v>249</v>
      </c>
      <c r="B251">
        <v>49.6502444896918</v>
      </c>
      <c r="C251">
        <v>1249.54060556822</v>
      </c>
      <c r="D251">
        <v>0.626208968782872</v>
      </c>
      <c r="E251">
        <v>149.360831040861</v>
      </c>
      <c r="F251">
        <v>20.7692631828913</v>
      </c>
      <c r="G251">
        <v>484.866042872366</v>
      </c>
      <c r="H251">
        <v>0.21484913384929</v>
      </c>
      <c r="I251">
        <v>0.163684124597299</v>
      </c>
      <c r="J251">
        <v>17.0000386739115</v>
      </c>
      <c r="K251">
        <v>2.99394942742224</v>
      </c>
    </row>
    <row r="252" spans="1:11">
      <c r="A252">
        <v>250</v>
      </c>
      <c r="B252">
        <v>49.683188463297</v>
      </c>
      <c r="C252">
        <v>1249.30920746419</v>
      </c>
      <c r="D252">
        <v>0.626194093544405</v>
      </c>
      <c r="E252">
        <v>149.326808477855</v>
      </c>
      <c r="F252">
        <v>20.7731100833173</v>
      </c>
      <c r="G252">
        <v>485.029593451453</v>
      </c>
      <c r="H252">
        <v>0.214868662785404</v>
      </c>
      <c r="I252">
        <v>0.163678263241194</v>
      </c>
      <c r="J252">
        <v>17.0013390305375</v>
      </c>
      <c r="K252">
        <v>2.99394942742224</v>
      </c>
    </row>
    <row r="253" spans="1:11">
      <c r="A253">
        <v>251</v>
      </c>
      <c r="B253">
        <v>49.5942090142607</v>
      </c>
      <c r="C253">
        <v>1250.963013016</v>
      </c>
      <c r="D253">
        <v>0.62624775374574</v>
      </c>
      <c r="E253">
        <v>149.527604681167</v>
      </c>
      <c r="F253">
        <v>20.7456474929556</v>
      </c>
      <c r="G253">
        <v>484.115472400668</v>
      </c>
      <c r="H253">
        <v>0.214819516785959</v>
      </c>
      <c r="I253">
        <v>0.16371350539411</v>
      </c>
      <c r="J253">
        <v>16.9989137118159</v>
      </c>
      <c r="K253">
        <v>2.99394942742224</v>
      </c>
    </row>
    <row r="254" spans="1:11">
      <c r="A254">
        <v>252</v>
      </c>
      <c r="B254">
        <v>49.6413688824199</v>
      </c>
      <c r="C254">
        <v>1249.89046977328</v>
      </c>
      <c r="D254">
        <v>0.626217960120926</v>
      </c>
      <c r="E254">
        <v>149.400438949864</v>
      </c>
      <c r="F254">
        <v>20.7634495360727</v>
      </c>
      <c r="G254">
        <v>484.696058397206</v>
      </c>
      <c r="H254">
        <v>0.21484486701336</v>
      </c>
      <c r="I254">
        <v>0.163691140646091</v>
      </c>
      <c r="J254">
        <v>16.9999941827293</v>
      </c>
      <c r="K254">
        <v>2.99394942742224</v>
      </c>
    </row>
    <row r="255" spans="1:11">
      <c r="A255">
        <v>253</v>
      </c>
      <c r="B255">
        <v>49.6931655875675</v>
      </c>
      <c r="C255">
        <v>1249.37066553698</v>
      </c>
      <c r="D255">
        <v>0.626189445939989</v>
      </c>
      <c r="E255">
        <v>149.33044423554</v>
      </c>
      <c r="F255">
        <v>20.7720882285973</v>
      </c>
      <c r="G255">
        <v>485.012465993913</v>
      </c>
      <c r="H255">
        <v>0.214875008276756</v>
      </c>
      <c r="I255">
        <v>0.163678965500812</v>
      </c>
      <c r="J255">
        <v>17.0018680382423</v>
      </c>
      <c r="K255">
        <v>2.99394942742224</v>
      </c>
    </row>
    <row r="256" spans="1:11">
      <c r="A256">
        <v>254</v>
      </c>
      <c r="B256">
        <v>49.6537341314751</v>
      </c>
      <c r="C256">
        <v>1249.42505594234</v>
      </c>
      <c r="D256">
        <v>0.626206344616236</v>
      </c>
      <c r="E256">
        <v>149.347592199554</v>
      </c>
      <c r="F256">
        <v>20.7711839708401</v>
      </c>
      <c r="G256">
        <v>484.925737643369</v>
      </c>
      <c r="H256">
        <v>0.214850877855731</v>
      </c>
      <c r="I256">
        <v>0.163681786824883</v>
      </c>
      <c r="J256">
        <v>17.0000784626744</v>
      </c>
      <c r="K256">
        <v>2.99394942742224</v>
      </c>
    </row>
    <row r="257" spans="1:11">
      <c r="A257">
        <v>255</v>
      </c>
      <c r="B257">
        <v>49.673894891617</v>
      </c>
      <c r="C257">
        <v>1249.84204352081</v>
      </c>
      <c r="D257">
        <v>0.626204908451603</v>
      </c>
      <c r="E257">
        <v>149.385867892512</v>
      </c>
      <c r="F257">
        <v>20.7642540345727</v>
      </c>
      <c r="G257">
        <v>484.769320571607</v>
      </c>
      <c r="H257">
        <v>0.214864867981969</v>
      </c>
      <c r="I257">
        <v>0.163688734258773</v>
      </c>
      <c r="J257">
        <v>17.0014699162007</v>
      </c>
      <c r="K257">
        <v>2.99394942742224</v>
      </c>
    </row>
    <row r="258" spans="1:11">
      <c r="A258">
        <v>256</v>
      </c>
      <c r="B258">
        <v>49.6820997264693</v>
      </c>
      <c r="C258">
        <v>1250.29536057632</v>
      </c>
      <c r="D258">
        <v>0.626208630189945</v>
      </c>
      <c r="E258">
        <v>149.431439808822</v>
      </c>
      <c r="F258">
        <v>20.7567255810603</v>
      </c>
      <c r="G258">
        <v>484.576439822523</v>
      </c>
      <c r="H258">
        <v>0.214871615347897</v>
      </c>
      <c r="I258">
        <v>0.163696908720311</v>
      </c>
      <c r="J258">
        <v>17.0023386775543</v>
      </c>
      <c r="K258">
        <v>2.99394942742224</v>
      </c>
    </row>
    <row r="259" spans="1:11">
      <c r="A259">
        <v>257</v>
      </c>
      <c r="B259">
        <v>49.6968913802574</v>
      </c>
      <c r="C259">
        <v>1250.69402912305</v>
      </c>
      <c r="D259">
        <v>0.626209148134643</v>
      </c>
      <c r="E259">
        <v>149.469345768645</v>
      </c>
      <c r="F259">
        <v>20.750109211725</v>
      </c>
      <c r="G259">
        <v>484.421856153536</v>
      </c>
      <c r="H259">
        <v>0.214882183073458</v>
      </c>
      <c r="I259">
        <v>0.16370376179277</v>
      </c>
      <c r="J259">
        <v>17.0034566639733</v>
      </c>
      <c r="K259">
        <v>2.99394942742224</v>
      </c>
    </row>
    <row r="260" spans="1:11">
      <c r="A260">
        <v>258</v>
      </c>
      <c r="B260">
        <v>49.6890539133599</v>
      </c>
      <c r="C260">
        <v>1250.09773438202</v>
      </c>
      <c r="D260">
        <v>0.626203936268807</v>
      </c>
      <c r="E260">
        <v>149.408567027342</v>
      </c>
      <c r="F260">
        <v>20.760006982642</v>
      </c>
      <c r="G260">
        <v>484.685517565412</v>
      </c>
      <c r="H260">
        <v>0.214875086684828</v>
      </c>
      <c r="I260">
        <v>0.163692888080997</v>
      </c>
      <c r="J260">
        <v>17.0024525669537</v>
      </c>
      <c r="K260">
        <v>2.99394942742224</v>
      </c>
    </row>
    <row r="261" spans="1:11">
      <c r="A261">
        <v>259</v>
      </c>
      <c r="B261">
        <v>49.6815932523439</v>
      </c>
      <c r="C261">
        <v>1249.75610748771</v>
      </c>
      <c r="D261">
        <v>0.626201548887851</v>
      </c>
      <c r="E261">
        <v>149.374539075567</v>
      </c>
      <c r="F261">
        <v>20.7656818312534</v>
      </c>
      <c r="G261">
        <v>484.823793290912</v>
      </c>
      <c r="H261">
        <v>0.214869330789113</v>
      </c>
      <c r="I261">
        <v>0.163686764235364</v>
      </c>
      <c r="J261">
        <v>17.0017411662777</v>
      </c>
      <c r="K261">
        <v>2.99394942742224</v>
      </c>
    </row>
    <row r="262" spans="1:11">
      <c r="A262">
        <v>260</v>
      </c>
      <c r="B262">
        <v>49.6515585820251</v>
      </c>
      <c r="C262">
        <v>1250.66251012351</v>
      </c>
      <c r="D262">
        <v>0.626224136214614</v>
      </c>
      <c r="E262">
        <v>149.4791307743</v>
      </c>
      <c r="F262">
        <v>20.7506321527082</v>
      </c>
      <c r="G262">
        <v>484.353033359322</v>
      </c>
      <c r="H262">
        <v>0.214854058123287</v>
      </c>
      <c r="I262">
        <v>0.163705217220491</v>
      </c>
      <c r="J262">
        <v>17.0012933503028</v>
      </c>
      <c r="K262">
        <v>2.99394942742224</v>
      </c>
    </row>
    <row r="263" spans="1:11">
      <c r="A263">
        <v>261</v>
      </c>
      <c r="B263">
        <v>49.6864705976782</v>
      </c>
      <c r="C263">
        <v>1250.22071703846</v>
      </c>
      <c r="D263">
        <v>0.626205741964587</v>
      </c>
      <c r="E263">
        <v>149.422280883589</v>
      </c>
      <c r="F263">
        <v>20.7579648465842</v>
      </c>
      <c r="G263">
        <v>484.617324797138</v>
      </c>
      <c r="H263">
        <v>0.21487403828018</v>
      </c>
      <c r="I263">
        <v>0.163695302104137</v>
      </c>
      <c r="J263">
        <v>17.0024637684471</v>
      </c>
      <c r="K263">
        <v>2.99394942742224</v>
      </c>
    </row>
    <row r="264" spans="1:11">
      <c r="A264">
        <v>262</v>
      </c>
      <c r="B264">
        <v>49.6991284359392</v>
      </c>
      <c r="C264">
        <v>1250.38699113309</v>
      </c>
      <c r="D264">
        <v>0.626203143628948</v>
      </c>
      <c r="E264">
        <v>149.436192167988</v>
      </c>
      <c r="F264">
        <v>20.7552044917214</v>
      </c>
      <c r="G264">
        <v>484.560382546901</v>
      </c>
      <c r="H264">
        <v>0.21488250087134</v>
      </c>
      <c r="I264">
        <v>0.163697855047159</v>
      </c>
      <c r="J264">
        <v>17.003234907946</v>
      </c>
      <c r="K264">
        <v>2.99394942742224</v>
      </c>
    </row>
    <row r="265" spans="1:11">
      <c r="A265">
        <v>263</v>
      </c>
      <c r="B265">
        <v>49.7027151518421</v>
      </c>
      <c r="C265">
        <v>1250.44567736169</v>
      </c>
      <c r="D265">
        <v>0.626202832884292</v>
      </c>
      <c r="E265">
        <v>149.441354393939</v>
      </c>
      <c r="F265">
        <v>20.7542304032844</v>
      </c>
      <c r="G265">
        <v>484.539692814673</v>
      </c>
      <c r="H265">
        <v>0.214884948704427</v>
      </c>
      <c r="I265">
        <v>0.163698796760863</v>
      </c>
      <c r="J265">
        <v>17.0034645368771</v>
      </c>
      <c r="K265">
        <v>2.99394942742224</v>
      </c>
    </row>
    <row r="266" spans="1:11">
      <c r="A266">
        <v>264</v>
      </c>
      <c r="B266">
        <v>49.7110488773167</v>
      </c>
      <c r="C266">
        <v>1250.34236400362</v>
      </c>
      <c r="D266">
        <v>0.626198342419552</v>
      </c>
      <c r="E266">
        <v>149.428011147529</v>
      </c>
      <c r="F266">
        <v>20.7559452849832</v>
      </c>
      <c r="G266">
        <v>484.601080483856</v>
      </c>
      <c r="H266">
        <v>0.214889724396443</v>
      </c>
      <c r="I266">
        <v>0.163696469168276</v>
      </c>
      <c r="J266">
        <v>17.0037474009572</v>
      </c>
      <c r="K266">
        <v>2.99394942742224</v>
      </c>
    </row>
    <row r="267" spans="1:11">
      <c r="A267">
        <v>265</v>
      </c>
      <c r="B267">
        <v>49.7489785861305</v>
      </c>
      <c r="C267">
        <v>1250.14418166326</v>
      </c>
      <c r="D267">
        <v>0.626181772070523</v>
      </c>
      <c r="E267">
        <v>149.396077940037</v>
      </c>
      <c r="F267">
        <v>20.7592356749023</v>
      </c>
      <c r="G267">
        <v>484.757192337589</v>
      </c>
      <c r="H267">
        <v>0.214912409333198</v>
      </c>
      <c r="I267">
        <v>0.163691011376081</v>
      </c>
      <c r="J267">
        <v>17.0053148781951</v>
      </c>
      <c r="K267">
        <v>2.99394942742224</v>
      </c>
    </row>
    <row r="268" spans="1:11">
      <c r="A268">
        <v>266</v>
      </c>
      <c r="B268">
        <v>49.7155324989885</v>
      </c>
      <c r="C268">
        <v>1250.38825443353</v>
      </c>
      <c r="D268">
        <v>0.62619754590061</v>
      </c>
      <c r="E268">
        <v>149.431583887473</v>
      </c>
      <c r="F268">
        <v>20.7551835221875</v>
      </c>
      <c r="G268">
        <v>484.589950871327</v>
      </c>
      <c r="H268">
        <v>0.214892627178447</v>
      </c>
      <c r="I268">
        <v>0.163697138254375</v>
      </c>
      <c r="J268">
        <v>17.0040057545287</v>
      </c>
      <c r="K268">
        <v>2.99394942742224</v>
      </c>
    </row>
    <row r="269" spans="1:11">
      <c r="A269">
        <v>267</v>
      </c>
      <c r="B269">
        <v>49.7093544234025</v>
      </c>
      <c r="C269">
        <v>1250.29703144012</v>
      </c>
      <c r="D269">
        <v>0.62619806964053</v>
      </c>
      <c r="E269">
        <v>149.423704335107</v>
      </c>
      <c r="F269">
        <v>20.7566978423226</v>
      </c>
      <c r="G269">
        <v>484.617717925032</v>
      </c>
      <c r="H269">
        <v>0.214888515750991</v>
      </c>
      <c r="I269">
        <v>0.163695689043869</v>
      </c>
      <c r="J269">
        <v>17.0036192602163</v>
      </c>
      <c r="K269">
        <v>2.99394942742224</v>
      </c>
    </row>
    <row r="270" spans="1:11">
      <c r="A270">
        <v>268</v>
      </c>
      <c r="B270">
        <v>49.6963376887433</v>
      </c>
      <c r="C270">
        <v>1250.61796457336</v>
      </c>
      <c r="D270">
        <v>0.626207490419536</v>
      </c>
      <c r="E270">
        <v>149.461426535074</v>
      </c>
      <c r="F270">
        <v>20.7513712659717</v>
      </c>
      <c r="G270">
        <v>484.449602437376</v>
      </c>
      <c r="H270">
        <v>0.214881636712129</v>
      </c>
      <c r="I270">
        <v>0.163702334971586</v>
      </c>
      <c r="J270">
        <v>17.0033497068792</v>
      </c>
      <c r="K270">
        <v>2.99394942742224</v>
      </c>
    </row>
    <row r="271" spans="1:11">
      <c r="A271">
        <v>269</v>
      </c>
      <c r="B271">
        <v>49.7054722222109</v>
      </c>
      <c r="C271">
        <v>1250.22381280947</v>
      </c>
      <c r="D271">
        <v>0.626198584717624</v>
      </c>
      <c r="E271">
        <v>149.417084589247</v>
      </c>
      <c r="F271">
        <v>20.7579134462628</v>
      </c>
      <c r="G271">
        <v>484.645311370859</v>
      </c>
      <c r="H271">
        <v>0.214885844203642</v>
      </c>
      <c r="I271">
        <v>0.163694486316109</v>
      </c>
      <c r="J271">
        <v>17.0033595355205</v>
      </c>
      <c r="K271">
        <v>2.99394942742224</v>
      </c>
    </row>
    <row r="272" spans="1:11">
      <c r="A272">
        <v>270</v>
      </c>
      <c r="B272">
        <v>49.6849294557596</v>
      </c>
      <c r="C272">
        <v>1249.97153315537</v>
      </c>
      <c r="D272">
        <v>0.626202263801588</v>
      </c>
      <c r="E272">
        <v>149.396352590577</v>
      </c>
      <c r="F272">
        <v>20.7621029810522</v>
      </c>
      <c r="G272">
        <v>484.725414307349</v>
      </c>
      <c r="H272">
        <v>0.21487220555312</v>
      </c>
      <c r="I272">
        <v>0.163690664457339</v>
      </c>
      <c r="J272">
        <v>17.0021268081346</v>
      </c>
      <c r="K272">
        <v>2.99394942742224</v>
      </c>
    </row>
    <row r="273" spans="1:11">
      <c r="A273">
        <v>271</v>
      </c>
      <c r="B273">
        <v>49.700848390657</v>
      </c>
      <c r="C273">
        <v>1249.93458587862</v>
      </c>
      <c r="D273">
        <v>0.626196080740888</v>
      </c>
      <c r="E273">
        <v>149.387822090746</v>
      </c>
      <c r="F273">
        <v>20.7627166957005</v>
      </c>
      <c r="G273">
        <v>484.76889786245</v>
      </c>
      <c r="H273">
        <v>0.214881938396474</v>
      </c>
      <c r="I273">
        <v>0.163689239611164</v>
      </c>
      <c r="J273">
        <v>17.0028346455942</v>
      </c>
      <c r="K273">
        <v>2.99394942742224</v>
      </c>
    </row>
    <row r="274" spans="1:11">
      <c r="A274">
        <v>272</v>
      </c>
      <c r="B274">
        <v>49.7157871118099</v>
      </c>
      <c r="C274">
        <v>1250.61006216311</v>
      </c>
      <c r="D274">
        <v>0.626200040985736</v>
      </c>
      <c r="E274">
        <v>149.454960986337</v>
      </c>
      <c r="F274">
        <v>20.7515023906555</v>
      </c>
      <c r="G274">
        <v>484.48555509926</v>
      </c>
      <c r="H274">
        <v>0.214893626034083</v>
      </c>
      <c r="I274">
        <v>0.163701301008883</v>
      </c>
      <c r="J274">
        <v>17.0042537671836</v>
      </c>
      <c r="K274">
        <v>2.99394942742224</v>
      </c>
    </row>
    <row r="275" spans="1:11">
      <c r="A275">
        <v>273</v>
      </c>
      <c r="B275">
        <v>49.7030539123695</v>
      </c>
      <c r="C275">
        <v>1250.15098223344</v>
      </c>
      <c r="D275">
        <v>0.626198494663746</v>
      </c>
      <c r="E275">
        <v>149.410084804759</v>
      </c>
      <c r="F275">
        <v>20.759122748831</v>
      </c>
      <c r="G275">
        <v>484.675140558703</v>
      </c>
      <c r="H275">
        <v>0.214884072859908</v>
      </c>
      <c r="I275">
        <v>0.163693224935089</v>
      </c>
      <c r="J275">
        <v>17.0031686531251</v>
      </c>
      <c r="K275">
        <v>2.99394942742224</v>
      </c>
    </row>
    <row r="276" spans="1:11">
      <c r="A276">
        <v>274</v>
      </c>
      <c r="B276">
        <v>49.7111068403885</v>
      </c>
      <c r="C276">
        <v>1250.20508437921</v>
      </c>
      <c r="D276">
        <v>0.626196910375469</v>
      </c>
      <c r="E276">
        <v>149.413469448342</v>
      </c>
      <c r="F276">
        <v>20.7582244057518</v>
      </c>
      <c r="G276">
        <v>484.665915589777</v>
      </c>
      <c r="H276">
        <v>0.214889262710747</v>
      </c>
      <c r="I276">
        <v>0.163693879865109</v>
      </c>
      <c r="J276">
        <v>17.0036046328063</v>
      </c>
      <c r="K276">
        <v>2.99394942742224</v>
      </c>
    </row>
    <row r="277" spans="1:11">
      <c r="A277">
        <v>275</v>
      </c>
      <c r="B277">
        <v>49.7310319660954</v>
      </c>
      <c r="C277">
        <v>1250.17397612812</v>
      </c>
      <c r="D277">
        <v>0.626189355495062</v>
      </c>
      <c r="E277">
        <v>149.40441374178</v>
      </c>
      <c r="F277">
        <v>20.7587409355064</v>
      </c>
      <c r="G277">
        <v>484.714865625077</v>
      </c>
      <c r="H277">
        <v>0.214901453861808</v>
      </c>
      <c r="I277">
        <v>0.163692389237571</v>
      </c>
      <c r="J277">
        <v>17.0045061676448</v>
      </c>
      <c r="K277">
        <v>2.99394942742224</v>
      </c>
    </row>
    <row r="278" spans="1:11">
      <c r="A278">
        <v>276</v>
      </c>
      <c r="B278">
        <v>49.7330297702956</v>
      </c>
      <c r="C278">
        <v>1250.27367517356</v>
      </c>
      <c r="D278">
        <v>0.626190093829453</v>
      </c>
      <c r="E278">
        <v>149.414388695657</v>
      </c>
      <c r="F278">
        <v>20.7570855966019</v>
      </c>
      <c r="G278">
        <v>484.673505187437</v>
      </c>
      <c r="H278">
        <v>0.214903038786454</v>
      </c>
      <c r="I278">
        <v>0.16369418156735</v>
      </c>
      <c r="J278">
        <v>17.0047055845903</v>
      </c>
      <c r="K278">
        <v>2.99394942742224</v>
      </c>
    </row>
    <row r="279" spans="1:11">
      <c r="A279">
        <v>277</v>
      </c>
      <c r="B279">
        <v>49.7476185906806</v>
      </c>
      <c r="C279">
        <v>1250.16783747506</v>
      </c>
      <c r="D279">
        <v>0.626184112877136</v>
      </c>
      <c r="E279">
        <v>149.398979385256</v>
      </c>
      <c r="F279">
        <v>20.758842866387</v>
      </c>
      <c r="G279">
        <v>484.750855705691</v>
      </c>
      <c r="H279">
        <v>0.214911641447372</v>
      </c>
      <c r="I279">
        <v>0.163691530843484</v>
      </c>
      <c r="J279">
        <v>17.0052775379987</v>
      </c>
      <c r="K279">
        <v>2.99394942742224</v>
      </c>
    </row>
    <row r="280" spans="1:11">
      <c r="A280">
        <v>278</v>
      </c>
      <c r="B280">
        <v>49.7293181668994</v>
      </c>
      <c r="C280">
        <v>1250.32212574021</v>
      </c>
      <c r="D280">
        <v>0.62619214947249</v>
      </c>
      <c r="E280">
        <v>149.420592042028</v>
      </c>
      <c r="F280">
        <v>20.7562812498352</v>
      </c>
      <c r="G280">
        <v>484.645450802929</v>
      </c>
      <c r="H280">
        <v>0.21490091502444</v>
      </c>
      <c r="I280">
        <v>0.163695265591799</v>
      </c>
      <c r="J280">
        <v>17.0045828130306</v>
      </c>
      <c r="K280">
        <v>2.99394942742224</v>
      </c>
    </row>
    <row r="281" spans="1:11">
      <c r="A281">
        <v>279</v>
      </c>
      <c r="B281">
        <v>49.7281294507891</v>
      </c>
      <c r="C281">
        <v>1250.18293052807</v>
      </c>
      <c r="D281">
        <v>0.626190606507169</v>
      </c>
      <c r="E281">
        <v>149.406209816014</v>
      </c>
      <c r="F281">
        <v>20.7585922516104</v>
      </c>
      <c r="G281">
        <v>484.706887248267</v>
      </c>
      <c r="H281">
        <v>0.214899674193541</v>
      </c>
      <c r="I281">
        <v>0.163692693898365</v>
      </c>
      <c r="J281">
        <v>17.004379182137</v>
      </c>
      <c r="K281">
        <v>2.99394942742224</v>
      </c>
    </row>
    <row r="282" spans="1:11">
      <c r="A282">
        <v>280</v>
      </c>
      <c r="B282">
        <v>49.7364978504425</v>
      </c>
      <c r="C282">
        <v>1250.44165111365</v>
      </c>
      <c r="D282">
        <v>0.62619114839343</v>
      </c>
      <c r="E282">
        <v>149.431155768934</v>
      </c>
      <c r="F282">
        <v>20.7542972290171</v>
      </c>
      <c r="G282">
        <v>484.602556765984</v>
      </c>
      <c r="H282">
        <v>0.2149057929979</v>
      </c>
      <c r="I282">
        <v>0.163697192060264</v>
      </c>
      <c r="J282">
        <v>17.005046764473</v>
      </c>
      <c r="K282">
        <v>2.99394942742224</v>
      </c>
    </row>
    <row r="283" spans="1:11">
      <c r="A283">
        <v>281</v>
      </c>
      <c r="B283">
        <v>49.736644626145</v>
      </c>
      <c r="C283">
        <v>1250.20418223163</v>
      </c>
      <c r="D283">
        <v>0.626187816292281</v>
      </c>
      <c r="E283">
        <v>149.405992005452</v>
      </c>
      <c r="F283">
        <v>20.7582393848906</v>
      </c>
      <c r="G283">
        <v>484.711566261478</v>
      </c>
      <c r="H283">
        <v>0.214905015385362</v>
      </c>
      <c r="I283">
        <v>0.163692707095325</v>
      </c>
      <c r="J283">
        <v>17.004801286323</v>
      </c>
      <c r="K283">
        <v>2.99394942742224</v>
      </c>
    </row>
    <row r="284" spans="1:11">
      <c r="A284">
        <v>282</v>
      </c>
      <c r="B284">
        <v>49.7359413490548</v>
      </c>
      <c r="C284">
        <v>1250.38347403747</v>
      </c>
      <c r="D284">
        <v>0.62619052590926</v>
      </c>
      <c r="E284">
        <v>149.425158040981</v>
      </c>
      <c r="F284">
        <v>20.7552628722427</v>
      </c>
      <c r="G284">
        <v>484.627767204638</v>
      </c>
      <c r="H284">
        <v>0.214905246240506</v>
      </c>
      <c r="I284">
        <v>0.163696118375477</v>
      </c>
      <c r="J284">
        <v>17.0049585846953</v>
      </c>
      <c r="K284">
        <v>2.99394942742224</v>
      </c>
    </row>
    <row r="285" spans="1:11">
      <c r="A285">
        <v>283</v>
      </c>
      <c r="B285">
        <v>49.7340318301776</v>
      </c>
      <c r="C285">
        <v>1250.35673717014</v>
      </c>
      <c r="D285">
        <v>0.626190964784327</v>
      </c>
      <c r="E285">
        <v>149.422888300149</v>
      </c>
      <c r="F285">
        <v>20.7557066901494</v>
      </c>
      <c r="G285">
        <v>484.637769320122</v>
      </c>
      <c r="H285">
        <v>0.214903955446078</v>
      </c>
      <c r="I285">
        <v>0.163695704028182</v>
      </c>
      <c r="J285">
        <v>17.0048410249218</v>
      </c>
      <c r="K285">
        <v>2.99394942742224</v>
      </c>
    </row>
    <row r="286" spans="1:11">
      <c r="A286">
        <v>284</v>
      </c>
      <c r="B286">
        <v>49.7272578023276</v>
      </c>
      <c r="C286">
        <v>1250.08765467948</v>
      </c>
      <c r="D286">
        <v>0.626189428283706</v>
      </c>
      <c r="E286">
        <v>149.3963829284</v>
      </c>
      <c r="F286">
        <v>20.76017437466</v>
      </c>
      <c r="G286">
        <v>484.74829510546</v>
      </c>
      <c r="H286">
        <v>0.214898787793289</v>
      </c>
      <c r="I286">
        <v>0.163690935596656</v>
      </c>
      <c r="J286">
        <v>17.0042366470122</v>
      </c>
      <c r="K286">
        <v>2.99394942742224</v>
      </c>
    </row>
    <row r="287" spans="1:11">
      <c r="A287">
        <v>285</v>
      </c>
      <c r="B287">
        <v>49.737427219462</v>
      </c>
      <c r="C287">
        <v>1250.2823976017</v>
      </c>
      <c r="D287">
        <v>0.626188587318227</v>
      </c>
      <c r="E287">
        <v>149.414039687625</v>
      </c>
      <c r="F287">
        <v>20.7569407875668</v>
      </c>
      <c r="G287">
        <v>484.676966429626</v>
      </c>
      <c r="H287">
        <v>0.214905785008507</v>
      </c>
      <c r="I287">
        <v>0.163694146384461</v>
      </c>
      <c r="J287">
        <v>17.0049210240673</v>
      </c>
      <c r="K287">
        <v>2.99394942742224</v>
      </c>
    </row>
    <row r="288" spans="1:11">
      <c r="A288">
        <v>286</v>
      </c>
      <c r="B288">
        <v>49.7311723375356</v>
      </c>
      <c r="C288">
        <v>1250.48115733875</v>
      </c>
      <c r="D288">
        <v>0.626193537889577</v>
      </c>
      <c r="E288">
        <v>149.436871948175</v>
      </c>
      <c r="F288">
        <v>20.7536415422574</v>
      </c>
      <c r="G288">
        <v>484.574607121614</v>
      </c>
      <c r="H288">
        <v>0.214902657477002</v>
      </c>
      <c r="I288">
        <v>0.163698176791263</v>
      </c>
      <c r="J288">
        <v>17.0048391038857</v>
      </c>
      <c r="K288">
        <v>2.99394942742224</v>
      </c>
    </row>
    <row r="289" spans="1:11">
      <c r="A289">
        <v>287</v>
      </c>
      <c r="B289">
        <v>49.7388298460283</v>
      </c>
      <c r="C289">
        <v>1250.5880456293</v>
      </c>
      <c r="D289">
        <v>0.626192611234101</v>
      </c>
      <c r="E289">
        <v>149.445963481966</v>
      </c>
      <c r="F289">
        <v>20.7518677197145</v>
      </c>
      <c r="G289">
        <v>484.540352178032</v>
      </c>
      <c r="H289">
        <v>0.214907776960842</v>
      </c>
      <c r="I289">
        <v>0.163699847013012</v>
      </c>
      <c r="J289">
        <v>17.0053121093482</v>
      </c>
      <c r="K289">
        <v>2.99394942742224</v>
      </c>
    </row>
    <row r="290" spans="1:11">
      <c r="A290">
        <v>288</v>
      </c>
      <c r="B290">
        <v>49.7356741773269</v>
      </c>
      <c r="C290">
        <v>1250.49870631335</v>
      </c>
      <c r="D290">
        <v>0.626192456562923</v>
      </c>
      <c r="E290">
        <v>149.437426411974</v>
      </c>
      <c r="F290">
        <v>20.7533502943526</v>
      </c>
      <c r="G290">
        <v>484.575640449501</v>
      </c>
      <c r="H290">
        <v>0.214905499981394</v>
      </c>
      <c r="I290">
        <v>0.163698305460961</v>
      </c>
      <c r="J290">
        <v>17.0050689870688</v>
      </c>
      <c r="K290">
        <v>2.99394942742224</v>
      </c>
    </row>
    <row r="291" spans="1:11">
      <c r="A291">
        <v>289</v>
      </c>
      <c r="B291">
        <v>49.7433692148093</v>
      </c>
      <c r="C291">
        <v>1250.85585830213</v>
      </c>
      <c r="D291">
        <v>0.626194681002912</v>
      </c>
      <c r="E291">
        <v>149.472981114594</v>
      </c>
      <c r="F291">
        <v>20.7474246712823</v>
      </c>
      <c r="G291">
        <v>484.425633496863</v>
      </c>
      <c r="H291">
        <v>0.214911558564277</v>
      </c>
      <c r="I291">
        <v>0.163704691353864</v>
      </c>
      <c r="J291">
        <v>17.0058097196485</v>
      </c>
      <c r="K291">
        <v>2.99394942742224</v>
      </c>
    </row>
    <row r="292" spans="1:11">
      <c r="A292">
        <v>290</v>
      </c>
      <c r="B292">
        <v>49.7403772468011</v>
      </c>
      <c r="C292">
        <v>1250.67345675818</v>
      </c>
      <c r="D292">
        <v>0.626193233556797</v>
      </c>
      <c r="E292">
        <v>149.454548230787</v>
      </c>
      <c r="F292">
        <v>20.7504505308882</v>
      </c>
      <c r="G292">
        <v>484.503664003735</v>
      </c>
      <c r="H292">
        <v>0.214909051046425</v>
      </c>
      <c r="I292">
        <v>0.163701386300696</v>
      </c>
      <c r="J292">
        <v>17.0054753692327</v>
      </c>
      <c r="K292">
        <v>2.99394942742224</v>
      </c>
    </row>
    <row r="293" spans="1:11">
      <c r="A293">
        <v>291</v>
      </c>
      <c r="B293">
        <v>49.7382448567197</v>
      </c>
      <c r="C293">
        <v>1250.54749057017</v>
      </c>
      <c r="D293">
        <v>0.626192265852104</v>
      </c>
      <c r="E293">
        <v>149.441842930775</v>
      </c>
      <c r="F293">
        <v>20.7525406995325</v>
      </c>
      <c r="G293">
        <v>484.557961060519</v>
      </c>
      <c r="H293">
        <v>0.214907266627831</v>
      </c>
      <c r="I293">
        <v>0.163699108959846</v>
      </c>
      <c r="J293">
        <v>17.0052415643319</v>
      </c>
      <c r="K293">
        <v>2.99394942742224</v>
      </c>
    </row>
    <row r="294" spans="1:11">
      <c r="A294">
        <v>292</v>
      </c>
      <c r="B294">
        <v>49.7343395210296</v>
      </c>
      <c r="C294">
        <v>1250.62116932733</v>
      </c>
      <c r="D294">
        <v>0.626194711872512</v>
      </c>
      <c r="E294">
        <v>149.450768362991</v>
      </c>
      <c r="F294">
        <v>20.7513180899652</v>
      </c>
      <c r="G294">
        <v>484.517670707673</v>
      </c>
      <c r="H294">
        <v>0.21490512149059</v>
      </c>
      <c r="I294">
        <v>0.163700676228856</v>
      </c>
      <c r="J294">
        <v>17.0051366483001</v>
      </c>
      <c r="K294">
        <v>2.99394942742224</v>
      </c>
    </row>
    <row r="295" spans="1:11">
      <c r="A295">
        <v>293</v>
      </c>
      <c r="B295">
        <v>49.740308111774</v>
      </c>
      <c r="C295">
        <v>1250.5791948664</v>
      </c>
      <c r="D295">
        <v>0.626191943642641</v>
      </c>
      <c r="E295">
        <v>149.444598800091</v>
      </c>
      <c r="F295">
        <v>20.7520145875512</v>
      </c>
      <c r="G295">
        <v>484.546846597289</v>
      </c>
      <c r="H295">
        <v>0.214908658973954</v>
      </c>
      <c r="I295">
        <v>0.163699612670187</v>
      </c>
      <c r="J295">
        <v>17.0053720712652</v>
      </c>
      <c r="K295">
        <v>2.99394942742224</v>
      </c>
    </row>
    <row r="296" spans="1:11">
      <c r="A296">
        <v>294</v>
      </c>
      <c r="B296">
        <v>49.7422713151272</v>
      </c>
      <c r="C296">
        <v>1250.62420205385</v>
      </c>
      <c r="D296">
        <v>0.626191891258231</v>
      </c>
      <c r="E296">
        <v>149.44879181611</v>
      </c>
      <c r="F296">
        <v>20.7512677686356</v>
      </c>
      <c r="G296">
        <v>484.529757943167</v>
      </c>
      <c r="H296">
        <v>0.214910036001512</v>
      </c>
      <c r="I296">
        <v>0.163700372455795</v>
      </c>
      <c r="J296">
        <v>17.0055119702368</v>
      </c>
      <c r="K296">
        <v>2.99394942742224</v>
      </c>
    </row>
    <row r="297" spans="1:11">
      <c r="A297">
        <v>295</v>
      </c>
      <c r="B297">
        <v>49.7399100936924</v>
      </c>
      <c r="C297">
        <v>1250.63043586639</v>
      </c>
      <c r="D297">
        <v>0.626192824173028</v>
      </c>
      <c r="E297">
        <v>149.450137056526</v>
      </c>
      <c r="F297">
        <v>20.7511643331925</v>
      </c>
      <c r="G297">
        <v>484.523037071374</v>
      </c>
      <c r="H297">
        <v>0.214908594977371</v>
      </c>
      <c r="I297">
        <v>0.163700598173684</v>
      </c>
      <c r="J297">
        <v>17.0054077461749</v>
      </c>
      <c r="K297">
        <v>2.99394942742224</v>
      </c>
    </row>
    <row r="298" spans="1:11">
      <c r="A298">
        <v>296</v>
      </c>
      <c r="B298">
        <v>49.7405084712175</v>
      </c>
      <c r="C298">
        <v>1250.69266161483</v>
      </c>
      <c r="D298">
        <v>0.626193430844023</v>
      </c>
      <c r="E298">
        <v>149.456543365787</v>
      </c>
      <c r="F298">
        <v>20.7501318999088</v>
      </c>
      <c r="G298">
        <v>484.49514698351</v>
      </c>
      <c r="H298">
        <v>0.214909199025665</v>
      </c>
      <c r="I298">
        <v>0.16370174296386</v>
      </c>
      <c r="J298">
        <v>17.005502115295</v>
      </c>
      <c r="K298">
        <v>2.99394942742224</v>
      </c>
    </row>
    <row r="299" spans="1:11">
      <c r="A299">
        <v>297</v>
      </c>
      <c r="B299">
        <v>49.7439342046369</v>
      </c>
      <c r="C299">
        <v>1250.6459421659</v>
      </c>
      <c r="D299">
        <v>0.62619149033485</v>
      </c>
      <c r="E299">
        <v>149.450608709048</v>
      </c>
      <c r="F299">
        <v>20.7509070471306</v>
      </c>
      <c r="G299">
        <v>484.522094757016</v>
      </c>
      <c r="H299">
        <v>0.214911146419399</v>
      </c>
      <c r="I299">
        <v>0.163700705618663</v>
      </c>
      <c r="J299">
        <v>17.0056129937894</v>
      </c>
      <c r="K299">
        <v>2.99394942742224</v>
      </c>
    </row>
    <row r="300" spans="1:11">
      <c r="A300">
        <v>298</v>
      </c>
      <c r="B300">
        <v>49.7459998217209</v>
      </c>
      <c r="C300">
        <v>1250.66594035512</v>
      </c>
      <c r="D300">
        <v>0.62619112087184</v>
      </c>
      <c r="E300">
        <v>149.452126957658</v>
      </c>
      <c r="F300">
        <v>20.7505752394493</v>
      </c>
      <c r="G300">
        <v>484.516947654989</v>
      </c>
      <c r="H300">
        <v>0.214912494058473</v>
      </c>
      <c r="I300">
        <v>0.163700989734047</v>
      </c>
      <c r="J300">
        <v>17.0057311682198</v>
      </c>
      <c r="K300">
        <v>2.99394942742224</v>
      </c>
    </row>
    <row r="301" spans="1:11">
      <c r="A301">
        <v>299</v>
      </c>
      <c r="B301">
        <v>49.7450954353276</v>
      </c>
      <c r="C301">
        <v>1250.63378251947</v>
      </c>
      <c r="D301">
        <v>0.62619093440393</v>
      </c>
      <c r="E301">
        <v>149.448987389374</v>
      </c>
      <c r="F301">
        <v>20.7511088037889</v>
      </c>
      <c r="G301">
        <v>484.529876894197</v>
      </c>
      <c r="H301">
        <v>0.21491181680407</v>
      </c>
      <c r="I301">
        <v>0.16370042417642</v>
      </c>
      <c r="J301">
        <v>17.0056546069467</v>
      </c>
      <c r="K301">
        <v>2.99394942742224</v>
      </c>
    </row>
    <row r="302" spans="1:11">
      <c r="A302">
        <v>300</v>
      </c>
      <c r="B302">
        <v>49.7413644612387</v>
      </c>
      <c r="C302">
        <v>1250.69074682488</v>
      </c>
      <c r="D302">
        <v>0.626193052839353</v>
      </c>
      <c r="E302">
        <v>149.456093592028</v>
      </c>
      <c r="F302">
        <v>20.7501636680689</v>
      </c>
      <c r="G302">
        <v>484.497362620192</v>
      </c>
      <c r="H302">
        <v>0.214909719695452</v>
      </c>
      <c r="I302">
        <v>0.163701667913272</v>
      </c>
      <c r="J302">
        <v>17.0055401618305</v>
      </c>
      <c r="K302">
        <v>2.99394942742224</v>
      </c>
    </row>
    <row r="303" spans="1:11">
      <c r="A303">
        <v>301</v>
      </c>
      <c r="B303">
        <v>49.7429082167641</v>
      </c>
      <c r="C303">
        <v>1250.60908334905</v>
      </c>
      <c r="D303">
        <v>0.626191358439003</v>
      </c>
      <c r="E303">
        <v>149.447007921272</v>
      </c>
      <c r="F303">
        <v>20.7515186322314</v>
      </c>
      <c r="G303">
        <v>484.537360395067</v>
      </c>
      <c r="H303">
        <v>0.21491037477105</v>
      </c>
      <c r="I303">
        <v>0.163700057749751</v>
      </c>
      <c r="J303">
        <v>17.0055257043757</v>
      </c>
      <c r="K303">
        <v>2.99394942742224</v>
      </c>
    </row>
    <row r="304" spans="1:11">
      <c r="A304">
        <v>302</v>
      </c>
      <c r="B304">
        <v>49.7471902247983</v>
      </c>
      <c r="C304">
        <v>1250.63206095051</v>
      </c>
      <c r="D304">
        <v>0.626190101978835</v>
      </c>
      <c r="E304">
        <v>149.448197728408</v>
      </c>
      <c r="F304">
        <v>20.7511373689168</v>
      </c>
      <c r="G304">
        <v>484.533924692982</v>
      </c>
      <c r="H304">
        <v>0.214913107313607</v>
      </c>
      <c r="I304">
        <v>0.163700295720218</v>
      </c>
      <c r="J304">
        <v>17.0057510113912</v>
      </c>
      <c r="K304">
        <v>2.99394942742224</v>
      </c>
    </row>
    <row r="305" spans="1:11">
      <c r="A305">
        <v>303</v>
      </c>
      <c r="B305">
        <v>49.7463837802703</v>
      </c>
      <c r="C305">
        <v>1250.58701329416</v>
      </c>
      <c r="D305">
        <v>0.626189770666688</v>
      </c>
      <c r="E305">
        <v>149.443667296739</v>
      </c>
      <c r="F305">
        <v>20.7518848499759</v>
      </c>
      <c r="G305">
        <v>484.553304227925</v>
      </c>
      <c r="H305">
        <v>0.214912440989546</v>
      </c>
      <c r="I305">
        <v>0.163699483476549</v>
      </c>
      <c r="J305">
        <v>17.0056653423424</v>
      </c>
      <c r="K305">
        <v>2.99394942742224</v>
      </c>
    </row>
    <row r="306" spans="1:11">
      <c r="A306">
        <v>304</v>
      </c>
      <c r="B306">
        <v>49.7477037898005</v>
      </c>
      <c r="C306">
        <v>1250.61469296068</v>
      </c>
      <c r="D306">
        <v>0.626189665629455</v>
      </c>
      <c r="E306">
        <v>149.446211083416</v>
      </c>
      <c r="F306">
        <v>20.7514255516359</v>
      </c>
      <c r="G306">
        <v>484.54264363397</v>
      </c>
      <c r="H306">
        <v>0.214913362628064</v>
      </c>
      <c r="I306">
        <v>0.163699944511883</v>
      </c>
      <c r="J306">
        <v>17.0057566623816</v>
      </c>
      <c r="K306">
        <v>2.99394942742224</v>
      </c>
    </row>
    <row r="307" spans="1:11">
      <c r="A307">
        <v>305</v>
      </c>
      <c r="B307">
        <v>49.7472587022388</v>
      </c>
      <c r="C307">
        <v>1250.59330429408</v>
      </c>
      <c r="D307">
        <v>0.626189521119035</v>
      </c>
      <c r="E307">
        <v>149.444076263545</v>
      </c>
      <c r="F307">
        <v>20.7517804594393</v>
      </c>
      <c r="G307">
        <v>484.551546260582</v>
      </c>
      <c r="H307">
        <v>0.214913011743254</v>
      </c>
      <c r="I307">
        <v>0.163699560937562</v>
      </c>
      <c r="J307">
        <v>17.0057131133254</v>
      </c>
      <c r="K307">
        <v>2.99394942742224</v>
      </c>
    </row>
    <row r="308" spans="1:11">
      <c r="A308">
        <v>306</v>
      </c>
      <c r="B308">
        <v>49.7525065712213</v>
      </c>
      <c r="C308">
        <v>1250.73670989871</v>
      </c>
      <c r="D308">
        <v>0.626189617837532</v>
      </c>
      <c r="E308">
        <v>149.457729876921</v>
      </c>
      <c r="F308">
        <v>20.7494011244439</v>
      </c>
      <c r="G308">
        <v>484.495130353416</v>
      </c>
      <c r="H308">
        <v>0.214916772756221</v>
      </c>
      <c r="I308">
        <v>0.163702027739013</v>
      </c>
      <c r="J308">
        <v>17.0061115297967</v>
      </c>
      <c r="K308">
        <v>2.99394942742224</v>
      </c>
    </row>
    <row r="309" spans="1:11">
      <c r="A309">
        <v>307</v>
      </c>
      <c r="B309">
        <v>49.7542121171178</v>
      </c>
      <c r="C309">
        <v>1250.71274737703</v>
      </c>
      <c r="D309">
        <v>0.626188642263962</v>
      </c>
      <c r="E309">
        <v>149.454701127131</v>
      </c>
      <c r="F309">
        <v>20.7497986641471</v>
      </c>
      <c r="G309">
        <v>484.508876181998</v>
      </c>
      <c r="H309">
        <v>0.214917739171552</v>
      </c>
      <c r="I309">
        <v>0.163701498094925</v>
      </c>
      <c r="J309">
        <v>17.006165967327</v>
      </c>
      <c r="K309">
        <v>2.99394942742224</v>
      </c>
    </row>
    <row r="310" spans="1:11">
      <c r="A310">
        <v>308</v>
      </c>
      <c r="B310">
        <v>49.7522616992539</v>
      </c>
      <c r="C310">
        <v>1250.69422401871</v>
      </c>
      <c r="D310">
        <v>0.626189137678005</v>
      </c>
      <c r="E310">
        <v>149.453307263072</v>
      </c>
      <c r="F310">
        <v>20.7501059782357</v>
      </c>
      <c r="G310">
        <v>484.514309330508</v>
      </c>
      <c r="H310">
        <v>0.214916464135599</v>
      </c>
      <c r="I310">
        <v>0.16370123813871</v>
      </c>
      <c r="J310">
        <v>17.0060548237247</v>
      </c>
      <c r="K310">
        <v>2.99394942742224</v>
      </c>
    </row>
    <row r="311" spans="1:11">
      <c r="A311">
        <v>309</v>
      </c>
      <c r="B311">
        <v>49.7552590084076</v>
      </c>
      <c r="C311">
        <v>1250.75869977623</v>
      </c>
      <c r="D311">
        <v>0.626189035423399</v>
      </c>
      <c r="E311">
        <v>149.45926007385</v>
      </c>
      <c r="F311">
        <v>20.7490363244314</v>
      </c>
      <c r="G311">
        <v>484.490281278291</v>
      </c>
      <c r="H311">
        <v>0.214918551717108</v>
      </c>
      <c r="I311">
        <v>0.163702318265638</v>
      </c>
      <c r="J311">
        <v>17.0062640534788</v>
      </c>
      <c r="K311">
        <v>2.99394942742224</v>
      </c>
    </row>
    <row r="312" spans="1:11">
      <c r="A312">
        <v>310</v>
      </c>
      <c r="B312">
        <v>49.7560463674964</v>
      </c>
      <c r="C312">
        <v>1250.87175878917</v>
      </c>
      <c r="D312">
        <v>0.626190371680362</v>
      </c>
      <c r="E312">
        <v>149.470991436438</v>
      </c>
      <c r="F312">
        <v>20.7471609398847</v>
      </c>
      <c r="G312">
        <v>484.440073408126</v>
      </c>
      <c r="H312">
        <v>0.214919452877138</v>
      </c>
      <c r="I312">
        <v>0.163704414592851</v>
      </c>
      <c r="J312">
        <v>17.0064210455462</v>
      </c>
      <c r="K312">
        <v>2.99394942742224</v>
      </c>
    </row>
    <row r="313" spans="1:11">
      <c r="A313">
        <v>311</v>
      </c>
      <c r="B313">
        <v>49.7556100043876</v>
      </c>
      <c r="C313">
        <v>1250.79590534747</v>
      </c>
      <c r="D313">
        <v>0.626189426567242</v>
      </c>
      <c r="E313">
        <v>149.463093559279</v>
      </c>
      <c r="F313">
        <v>20.7484191336126</v>
      </c>
      <c r="G313">
        <v>484.473809182869</v>
      </c>
      <c r="H313">
        <v>0.214918906145267</v>
      </c>
      <c r="I313">
        <v>0.163703003669294</v>
      </c>
      <c r="J313">
        <v>17.0063200188755</v>
      </c>
      <c r="K313">
        <v>2.99394942742224</v>
      </c>
    </row>
    <row r="314" spans="1:11">
      <c r="A314">
        <v>312</v>
      </c>
      <c r="B314">
        <v>49.7591258719564</v>
      </c>
      <c r="C314">
        <v>1250.83809894561</v>
      </c>
      <c r="D314">
        <v>0.626188775648685</v>
      </c>
      <c r="E314">
        <v>149.466538678945</v>
      </c>
      <c r="F314">
        <v>20.7477192425077</v>
      </c>
      <c r="G314">
        <v>484.460605686497</v>
      </c>
      <c r="H314">
        <v>0.214921233606633</v>
      </c>
      <c r="I314">
        <v>0.163703639528825</v>
      </c>
      <c r="J314">
        <v>17.0065299037587</v>
      </c>
      <c r="K314">
        <v>2.99394942742224</v>
      </c>
    </row>
    <row r="315" spans="1:11">
      <c r="A315">
        <v>313</v>
      </c>
      <c r="B315">
        <v>49.7559882803727</v>
      </c>
      <c r="C315">
        <v>1250.8068495314</v>
      </c>
      <c r="D315">
        <v>0.626189448853646</v>
      </c>
      <c r="E315">
        <v>149.464141672477</v>
      </c>
      <c r="F315">
        <v>20.7482375911823</v>
      </c>
      <c r="G315">
        <v>484.469467186534</v>
      </c>
      <c r="H315">
        <v>0.214919180094141</v>
      </c>
      <c r="I315">
        <v>0.16370319285562</v>
      </c>
      <c r="J315">
        <v>17.0063493869656</v>
      </c>
      <c r="K315">
        <v>2.99394942742224</v>
      </c>
    </row>
    <row r="316" spans="1:11">
      <c r="A316">
        <v>314</v>
      </c>
      <c r="B316">
        <v>49.7563647876359</v>
      </c>
      <c r="C316">
        <v>1250.81837328628</v>
      </c>
      <c r="D316">
        <v>0.626189468351165</v>
      </c>
      <c r="E316">
        <v>149.46525151905</v>
      </c>
      <c r="F316">
        <v>20.7480464382465</v>
      </c>
      <c r="G316">
        <v>484.464803424328</v>
      </c>
      <c r="H316">
        <v>0.214919455281508</v>
      </c>
      <c r="I316">
        <v>0.163703392948884</v>
      </c>
      <c r="J316">
        <v>17.0063793107933</v>
      </c>
      <c r="K316">
        <v>2.99394942742224</v>
      </c>
    </row>
    <row r="317" spans="1:11">
      <c r="A317">
        <v>315</v>
      </c>
      <c r="B317">
        <v>49.7543469713061</v>
      </c>
      <c r="C317">
        <v>1250.84381233875</v>
      </c>
      <c r="D317">
        <v>0.626190571345397</v>
      </c>
      <c r="E317">
        <v>149.468527134441</v>
      </c>
      <c r="F317">
        <v>20.7476244745794</v>
      </c>
      <c r="G317">
        <v>484.449849925969</v>
      </c>
      <c r="H317">
        <v>0.214918300734798</v>
      </c>
      <c r="I317">
        <v>0.163703964693663</v>
      </c>
      <c r="J317">
        <v>17.0063116944411</v>
      </c>
      <c r="K317">
        <v>2.99394942742224</v>
      </c>
    </row>
    <row r="318" spans="1:11">
      <c r="A318">
        <v>316</v>
      </c>
      <c r="B318">
        <v>49.7549705187329</v>
      </c>
      <c r="C318">
        <v>1250.86441383789</v>
      </c>
      <c r="D318">
        <v>0.626190636543096</v>
      </c>
      <c r="E318">
        <v>149.470527006529</v>
      </c>
      <c r="F318">
        <v>20.7472827651478</v>
      </c>
      <c r="G318">
        <v>484.441603828672</v>
      </c>
      <c r="H318">
        <v>0.214918758959223</v>
      </c>
      <c r="I318">
        <v>0.163704325287536</v>
      </c>
      <c r="J318">
        <v>17.0063627955783</v>
      </c>
      <c r="K318">
        <v>2.99394942742224</v>
      </c>
    </row>
    <row r="319" spans="1:11">
      <c r="A319">
        <v>317</v>
      </c>
      <c r="B319">
        <v>49.7520991958502</v>
      </c>
      <c r="C319">
        <v>1250.80284468571</v>
      </c>
      <c r="D319">
        <v>0.626190850549666</v>
      </c>
      <c r="E319">
        <v>149.464844941972</v>
      </c>
      <c r="F319">
        <v>20.7483040233063</v>
      </c>
      <c r="G319">
        <v>484.464975067775</v>
      </c>
      <c r="H319">
        <v>0.214916760280848</v>
      </c>
      <c r="I319">
        <v>0.163703294871048</v>
      </c>
      <c r="J319">
        <v>17.0061627982765</v>
      </c>
      <c r="K319">
        <v>2.99394942742224</v>
      </c>
    </row>
    <row r="320" spans="1:11">
      <c r="A320">
        <v>318</v>
      </c>
      <c r="B320">
        <v>49.7543208493619</v>
      </c>
      <c r="C320">
        <v>1250.82210676446</v>
      </c>
      <c r="D320">
        <v>0.626190281814839</v>
      </c>
      <c r="E320">
        <v>149.46623886565</v>
      </c>
      <c r="F320">
        <v>20.7479845090734</v>
      </c>
      <c r="G320">
        <v>484.459767507492</v>
      </c>
      <c r="H320">
        <v>0.214918204589995</v>
      </c>
      <c r="I320">
        <v>0.163703556689124</v>
      </c>
      <c r="J320">
        <v>17.0062874027004</v>
      </c>
      <c r="K320">
        <v>2.99394942742224</v>
      </c>
    </row>
    <row r="321" spans="1:11">
      <c r="A321">
        <v>319</v>
      </c>
      <c r="B321">
        <v>49.7545778712858</v>
      </c>
      <c r="C321">
        <v>1250.85842785806</v>
      </c>
      <c r="D321">
        <v>0.626190729692448</v>
      </c>
      <c r="E321">
        <v>149.470005996589</v>
      </c>
      <c r="F321">
        <v>20.7473820512168</v>
      </c>
      <c r="G321">
        <v>484.443685118821</v>
      </c>
      <c r="H321">
        <v>0.214918497626893</v>
      </c>
      <c r="I321">
        <v>0.163704229896178</v>
      </c>
      <c r="J321">
        <v>17.0063380306534</v>
      </c>
      <c r="K321">
        <v>2.99394942742224</v>
      </c>
    </row>
    <row r="322" spans="1:11">
      <c r="A322">
        <v>320</v>
      </c>
      <c r="B322">
        <v>49.7543869966626</v>
      </c>
      <c r="C322">
        <v>1250.8697856755</v>
      </c>
      <c r="D322">
        <v>0.626190962266235</v>
      </c>
      <c r="E322">
        <v>149.471262665754</v>
      </c>
      <c r="F322">
        <v>20.7471936663182</v>
      </c>
      <c r="G322">
        <v>484.438183926919</v>
      </c>
      <c r="H322">
        <v>0.214918421374907</v>
      </c>
      <c r="I322">
        <v>0.163704452765546</v>
      </c>
      <c r="J322">
        <v>17.0063411966504</v>
      </c>
      <c r="K322">
        <v>2.99394942742224</v>
      </c>
    </row>
    <row r="323" spans="1:11">
      <c r="A323">
        <v>321</v>
      </c>
      <c r="B323">
        <v>49.7573832139279</v>
      </c>
      <c r="C323">
        <v>1250.86657497276</v>
      </c>
      <c r="D323">
        <v>0.626189844506531</v>
      </c>
      <c r="E323">
        <v>149.470054375134</v>
      </c>
      <c r="F323">
        <v>20.747246919857</v>
      </c>
      <c r="G323">
        <v>484.444692558658</v>
      </c>
      <c r="H323">
        <v>0.214920263498464</v>
      </c>
      <c r="I323">
        <v>0.163704255576696</v>
      </c>
      <c r="J323">
        <v>17.0064782720267</v>
      </c>
      <c r="K323">
        <v>2.99394942742224</v>
      </c>
    </row>
    <row r="324" spans="1:11">
      <c r="A324">
        <v>322</v>
      </c>
      <c r="B324">
        <v>49.7541815736828</v>
      </c>
      <c r="C324">
        <v>1250.87098986038</v>
      </c>
      <c r="D324">
        <v>0.626191026340514</v>
      </c>
      <c r="E324">
        <v>149.471449147845</v>
      </c>
      <c r="F324">
        <v>20.7471736934696</v>
      </c>
      <c r="G324">
        <v>484.43713780867</v>
      </c>
      <c r="H324">
        <v>0.214918299726376</v>
      </c>
      <c r="I324">
        <v>0.163704484499351</v>
      </c>
      <c r="J324">
        <v>17.0063327616027</v>
      </c>
      <c r="K324">
        <v>2.99394942742224</v>
      </c>
    </row>
    <row r="325" spans="1:11">
      <c r="A325">
        <v>323</v>
      </c>
      <c r="B325">
        <v>49.752713462973</v>
      </c>
      <c r="C325">
        <v>1250.82155429889</v>
      </c>
      <c r="D325">
        <v>0.626190815493068</v>
      </c>
      <c r="E325">
        <v>149.466643956898</v>
      </c>
      <c r="F325">
        <v>20.7479936730881</v>
      </c>
      <c r="G325">
        <v>484.456953472973</v>
      </c>
      <c r="H325">
        <v>0.214917213508267</v>
      </c>
      <c r="I325">
        <v>0.163703618392905</v>
      </c>
      <c r="J325">
        <v>17.0062113901197</v>
      </c>
      <c r="K325">
        <v>2.99394942742224</v>
      </c>
    </row>
    <row r="326" spans="1:11">
      <c r="A326">
        <v>324</v>
      </c>
      <c r="B326">
        <v>49.7533419310989</v>
      </c>
      <c r="C326">
        <v>1250.81208170811</v>
      </c>
      <c r="D326">
        <v>0.626190594290584</v>
      </c>
      <c r="E326">
        <v>149.46546136996</v>
      </c>
      <c r="F326">
        <v>20.7481508008106</v>
      </c>
      <c r="G326">
        <v>484.463054196634</v>
      </c>
      <c r="H326">
        <v>0.214917563818696</v>
      </c>
      <c r="I326">
        <v>0.163703412591981</v>
      </c>
      <c r="J326">
        <v>17.0062309051437</v>
      </c>
      <c r="K326">
        <v>2.99394942742224</v>
      </c>
    </row>
    <row r="327" spans="1:11">
      <c r="A327">
        <v>325</v>
      </c>
      <c r="B327">
        <v>49.7558006750946</v>
      </c>
      <c r="C327">
        <v>1250.87888492872</v>
      </c>
      <c r="D327">
        <v>0.626190591477521</v>
      </c>
      <c r="E327">
        <v>149.471816968131</v>
      </c>
      <c r="F327">
        <v>20.747042745257</v>
      </c>
      <c r="G327">
        <v>484.436578297688</v>
      </c>
      <c r="H327">
        <v>0.214919325833517</v>
      </c>
      <c r="I327">
        <v>0.16370456056303</v>
      </c>
      <c r="J327">
        <v>17.0064170933452</v>
      </c>
      <c r="K327">
        <v>2.99394942742224</v>
      </c>
    </row>
    <row r="328" spans="1:11">
      <c r="A328">
        <v>326</v>
      </c>
      <c r="B328">
        <v>49.7547621568025</v>
      </c>
      <c r="C328">
        <v>1250.86393638807</v>
      </c>
      <c r="D328">
        <v>0.626190739784741</v>
      </c>
      <c r="E328">
        <v>149.470535297133</v>
      </c>
      <c r="F328">
        <v>20.7472906843036</v>
      </c>
      <c r="G328">
        <v>484.441474926885</v>
      </c>
      <c r="H328">
        <v>0.214918631772861</v>
      </c>
      <c r="I328">
        <v>0.163704325371249</v>
      </c>
      <c r="J328">
        <v>17.0063525310398</v>
      </c>
      <c r="K328">
        <v>2.99394942742224</v>
      </c>
    </row>
    <row r="329" spans="1:11">
      <c r="A329">
        <v>327</v>
      </c>
      <c r="B329">
        <v>49.7549303488761</v>
      </c>
      <c r="C329">
        <v>1250.8644770969</v>
      </c>
      <c r="D329">
        <v>0.626190685123612</v>
      </c>
      <c r="E329">
        <v>149.470543723732</v>
      </c>
      <c r="F329">
        <v>20.7472817159113</v>
      </c>
      <c r="G329">
        <v>484.44150258759</v>
      </c>
      <c r="H329">
        <v>0.214918737843413</v>
      </c>
      <c r="I329">
        <v>0.163704327882803</v>
      </c>
      <c r="J329">
        <v>17.006361010382</v>
      </c>
      <c r="K329">
        <v>2.99394942742224</v>
      </c>
    </row>
    <row r="330" spans="1:11">
      <c r="A330">
        <v>328</v>
      </c>
      <c r="B330">
        <v>49.754974094324</v>
      </c>
      <c r="C330">
        <v>1250.8524524824</v>
      </c>
      <c r="D330">
        <v>0.626190503008353</v>
      </c>
      <c r="E330">
        <v>149.469259184895</v>
      </c>
      <c r="F330">
        <v>20.7474811623482</v>
      </c>
      <c r="G330">
        <v>484.447091811354</v>
      </c>
      <c r="H330">
        <v>0.214918720582079</v>
      </c>
      <c r="I330">
        <v>0.163704099197675</v>
      </c>
      <c r="J330">
        <v>17.0063502828331</v>
      </c>
      <c r="K330">
        <v>2.99394942742224</v>
      </c>
    </row>
    <row r="331" spans="1:11">
      <c r="A331">
        <v>329</v>
      </c>
      <c r="B331">
        <v>49.7558013098621</v>
      </c>
      <c r="C331">
        <v>1250.84967580307</v>
      </c>
      <c r="D331">
        <v>0.62619015782102</v>
      </c>
      <c r="E331">
        <v>149.468725660866</v>
      </c>
      <c r="F331">
        <v>20.7475272183237</v>
      </c>
      <c r="G331">
        <v>484.449712383674</v>
      </c>
      <c r="H331">
        <v>0.214919222213391</v>
      </c>
      <c r="I331">
        <v>0.163704009057558</v>
      </c>
      <c r="J331">
        <v>17.0063861297204</v>
      </c>
      <c r="K331">
        <v>2.99394942742224</v>
      </c>
    </row>
    <row r="332" spans="1:11">
      <c r="A332">
        <v>330</v>
      </c>
      <c r="B332">
        <v>49.7560590238771</v>
      </c>
      <c r="C332">
        <v>1250.85195929682</v>
      </c>
      <c r="D332">
        <v>0.626190119556821</v>
      </c>
      <c r="E332">
        <v>149.468892897331</v>
      </c>
      <c r="F332">
        <v>20.7474893426596</v>
      </c>
      <c r="G332">
        <v>484.449229099046</v>
      </c>
      <c r="H332">
        <v>0.214919389116406</v>
      </c>
      <c r="I332">
        <v>0.163704040657905</v>
      </c>
      <c r="J332">
        <v>17.0064006559823</v>
      </c>
      <c r="K332">
        <v>2.99394942742224</v>
      </c>
    </row>
    <row r="333" spans="1:11">
      <c r="A333">
        <v>331</v>
      </c>
      <c r="B333">
        <v>49.7550194135882</v>
      </c>
      <c r="C333">
        <v>1250.82378637389</v>
      </c>
      <c r="D333">
        <v>0.626190072761968</v>
      </c>
      <c r="E333">
        <v>149.466212958562</v>
      </c>
      <c r="F333">
        <v>20.7479566486259</v>
      </c>
      <c r="G333">
        <v>484.460154266821</v>
      </c>
      <c r="H333">
        <v>0.214918645262104</v>
      </c>
      <c r="I333">
        <v>0.163703556198532</v>
      </c>
      <c r="J333">
        <v>17.0063219724396</v>
      </c>
      <c r="K333">
        <v>2.99394942742224</v>
      </c>
    </row>
    <row r="334" spans="1:11">
      <c r="A334">
        <v>332</v>
      </c>
      <c r="B334">
        <v>49.7543012726484</v>
      </c>
      <c r="C334">
        <v>1250.82275297329</v>
      </c>
      <c r="D334">
        <v>0.626190312995886</v>
      </c>
      <c r="E334">
        <v>149.4663118463</v>
      </c>
      <c r="F334">
        <v>20.747973790104</v>
      </c>
      <c r="G334">
        <v>484.459408346101</v>
      </c>
      <c r="H334">
        <v>0.214918197132849</v>
      </c>
      <c r="I334">
        <v>0.163703569448048</v>
      </c>
      <c r="J334">
        <v>17.0062871857855</v>
      </c>
      <c r="K334">
        <v>2.99394942742224</v>
      </c>
    </row>
    <row r="335" spans="1:11">
      <c r="A335">
        <v>333</v>
      </c>
      <c r="B335">
        <v>49.7555829498751</v>
      </c>
      <c r="C335">
        <v>1250.83280829093</v>
      </c>
      <c r="D335">
        <v>0.626189972998217</v>
      </c>
      <c r="E335">
        <v>149.467003358961</v>
      </c>
      <c r="F335">
        <v>20.7478069992544</v>
      </c>
      <c r="G335">
        <v>484.456827013486</v>
      </c>
      <c r="H335">
        <v>0.214919028300159</v>
      </c>
      <c r="I335">
        <v>0.163703700253206</v>
      </c>
      <c r="J335">
        <v>17.0063579685289</v>
      </c>
      <c r="K335">
        <v>2.99394942742224</v>
      </c>
    </row>
    <row r="336" spans="1:11">
      <c r="A336">
        <v>334</v>
      </c>
      <c r="B336">
        <v>49.7551771215238</v>
      </c>
      <c r="C336">
        <v>1250.83430328391</v>
      </c>
      <c r="D336">
        <v>0.626190172295512</v>
      </c>
      <c r="E336">
        <v>149.467279752084</v>
      </c>
      <c r="F336">
        <v>20.7477822015448</v>
      </c>
      <c r="G336">
        <v>484.455649735463</v>
      </c>
      <c r="H336">
        <v>0.214918781310882</v>
      </c>
      <c r="I336">
        <v>0.163703747387976</v>
      </c>
      <c r="J336">
        <v>17.0063405358474</v>
      </c>
      <c r="K336">
        <v>2.99394942742224</v>
      </c>
    </row>
    <row r="337" spans="1:11">
      <c r="A337">
        <v>335</v>
      </c>
      <c r="B337">
        <v>49.7562518061278</v>
      </c>
      <c r="C337">
        <v>1250.82967398691</v>
      </c>
      <c r="D337">
        <v>0.626189714561915</v>
      </c>
      <c r="E337">
        <v>149.466479692281</v>
      </c>
      <c r="F337">
        <v>20.7478589886949</v>
      </c>
      <c r="G337">
        <v>484.459646137053</v>
      </c>
      <c r="H337">
        <v>0.214919426667222</v>
      </c>
      <c r="I337">
        <v>0.163703611500654</v>
      </c>
      <c r="J337">
        <v>17.0063860196325</v>
      </c>
      <c r="K337">
        <v>2.99394942742224</v>
      </c>
    </row>
    <row r="338" spans="1:11">
      <c r="A338">
        <v>336</v>
      </c>
      <c r="B338">
        <v>49.7563567896865</v>
      </c>
      <c r="C338">
        <v>1250.82429068306</v>
      </c>
      <c r="D338">
        <v>0.626189598952687</v>
      </c>
      <c r="E338">
        <v>149.465879872747</v>
      </c>
      <c r="F338">
        <v>20.7479482834343</v>
      </c>
      <c r="G338">
        <v>484.462278412222</v>
      </c>
      <c r="H338">
        <v>0.214919471750673</v>
      </c>
      <c r="I338">
        <v>0.163703505208431</v>
      </c>
      <c r="J338">
        <v>17.0063851975685</v>
      </c>
      <c r="K338">
        <v>2.99394942742224</v>
      </c>
    </row>
    <row r="339" spans="1:11">
      <c r="A339">
        <v>337</v>
      </c>
      <c r="B339">
        <v>49.756767254888</v>
      </c>
      <c r="C339">
        <v>1250.82960387282</v>
      </c>
      <c r="D339">
        <v>0.626189515735166</v>
      </c>
      <c r="E339">
        <v>149.466322577519</v>
      </c>
      <c r="F339">
        <v>20.7478601516968</v>
      </c>
      <c r="G339">
        <v>484.460466942701</v>
      </c>
      <c r="H339">
        <v>0.214919745933664</v>
      </c>
      <c r="I339">
        <v>0.163703586486711</v>
      </c>
      <c r="J339">
        <v>17.0064101568365</v>
      </c>
      <c r="K339">
        <v>2.99394942742224</v>
      </c>
    </row>
    <row r="340" spans="1:11">
      <c r="A340">
        <v>338</v>
      </c>
      <c r="B340">
        <v>49.7565906157105</v>
      </c>
      <c r="C340">
        <v>1250.83244467517</v>
      </c>
      <c r="D340">
        <v>0.626189619237803</v>
      </c>
      <c r="E340">
        <v>149.466674223517</v>
      </c>
      <c r="F340">
        <v>20.7478130306214</v>
      </c>
      <c r="G340">
        <v>484.458867089449</v>
      </c>
      <c r="H340">
        <v>0.214919647199314</v>
      </c>
      <c r="I340">
        <v>0.163703648088595</v>
      </c>
      <c r="J340">
        <v>17.0064048830027</v>
      </c>
      <c r="K340">
        <v>2.99394942742224</v>
      </c>
    </row>
    <row r="341" spans="1:11">
      <c r="A341">
        <v>339</v>
      </c>
      <c r="B341">
        <v>49.7566152440537</v>
      </c>
      <c r="C341">
        <v>1250.79768291405</v>
      </c>
      <c r="D341">
        <v>0.626189118788694</v>
      </c>
      <c r="E341">
        <v>149.462989875482</v>
      </c>
      <c r="F341">
        <v>20.748389647072</v>
      </c>
      <c r="G341">
        <v>484.474773443264</v>
      </c>
      <c r="H341">
        <v>0.214919535210635</v>
      </c>
      <c r="I341">
        <v>0.163702991397259</v>
      </c>
      <c r="J341">
        <v>17.0063691077559</v>
      </c>
      <c r="K341">
        <v>2.99394942742224</v>
      </c>
    </row>
    <row r="342" spans="1:11">
      <c r="A342">
        <v>340</v>
      </c>
      <c r="B342">
        <v>49.756116276988</v>
      </c>
      <c r="C342">
        <v>1250.83128503999</v>
      </c>
      <c r="D342">
        <v>0.62618977599809</v>
      </c>
      <c r="E342">
        <v>149.466688787992</v>
      </c>
      <c r="F342">
        <v>20.7478322657447</v>
      </c>
      <c r="G342">
        <v>484.458587799857</v>
      </c>
      <c r="H342">
        <v>0.214919350084327</v>
      </c>
      <c r="I342">
        <v>0.163703647762318</v>
      </c>
      <c r="J342">
        <v>17.0063814160211</v>
      </c>
      <c r="K342">
        <v>2.99394942742224</v>
      </c>
    </row>
    <row r="343" spans="1:11">
      <c r="A343">
        <v>341</v>
      </c>
      <c r="B343">
        <v>49.7562757001755</v>
      </c>
      <c r="C343">
        <v>1250.85558129288</v>
      </c>
      <c r="D343">
        <v>0.626190042463214</v>
      </c>
      <c r="E343">
        <v>149.469213031025</v>
      </c>
      <c r="F343">
        <v>20.7474292659202</v>
      </c>
      <c r="G343">
        <v>484.447713654716</v>
      </c>
      <c r="H343">
        <v>0.214919536951693</v>
      </c>
      <c r="I343">
        <v>0.163704098695742</v>
      </c>
      <c r="J343">
        <v>17.0064147061135</v>
      </c>
      <c r="K343">
        <v>2.99394942742224</v>
      </c>
    </row>
    <row r="344" spans="1:11">
      <c r="A344">
        <v>342</v>
      </c>
      <c r="B344">
        <v>49.7563574555385</v>
      </c>
      <c r="C344">
        <v>1250.83317504389</v>
      </c>
      <c r="D344">
        <v>0.626189735769299</v>
      </c>
      <c r="E344">
        <v>149.466819168737</v>
      </c>
      <c r="F344">
        <v>20.7478009158536</v>
      </c>
      <c r="G344">
        <v>484.458244528402</v>
      </c>
      <c r="H344">
        <v>0.214919505375342</v>
      </c>
      <c r="I344">
        <v>0.163703672672149</v>
      </c>
      <c r="J344">
        <v>17.0063947558068</v>
      </c>
      <c r="K344">
        <v>2.99394942742224</v>
      </c>
    </row>
    <row r="345" spans="1:11">
      <c r="A345">
        <v>343</v>
      </c>
      <c r="B345">
        <v>49.7570599777221</v>
      </c>
      <c r="C345">
        <v>1250.82567036035</v>
      </c>
      <c r="D345">
        <v>0.626189378286747</v>
      </c>
      <c r="E345">
        <v>149.465821732741</v>
      </c>
      <c r="F345">
        <v>20.7479253981725</v>
      </c>
      <c r="G345">
        <v>484.46286133882</v>
      </c>
      <c r="H345">
        <v>0.214919912351637</v>
      </c>
      <c r="I345">
        <v>0.1637034991452</v>
      </c>
      <c r="J345">
        <v>17.0064197433702</v>
      </c>
      <c r="K345">
        <v>2.99394942742224</v>
      </c>
    </row>
    <row r="346" spans="1:11">
      <c r="A346">
        <v>344</v>
      </c>
      <c r="B346">
        <v>49.7564377039518</v>
      </c>
      <c r="C346">
        <v>1250.83468619687</v>
      </c>
      <c r="D346">
        <v>0.626189741959298</v>
      </c>
      <c r="E346">
        <v>149.466956233105</v>
      </c>
      <c r="F346">
        <v>20.7477758501102</v>
      </c>
      <c r="G346">
        <v>484.457787655729</v>
      </c>
      <c r="H346">
        <v>0.214919559489541</v>
      </c>
      <c r="I346">
        <v>0.16370369777989</v>
      </c>
      <c r="J346">
        <v>17.0064001315759</v>
      </c>
      <c r="K346">
        <v>2.99394942742224</v>
      </c>
    </row>
    <row r="347" spans="1:11">
      <c r="A347">
        <v>345</v>
      </c>
      <c r="B347">
        <v>49.7560654525895</v>
      </c>
      <c r="C347">
        <v>1250.82678221355</v>
      </c>
      <c r="D347">
        <v>0.626189747507906</v>
      </c>
      <c r="E347">
        <v>149.466227540925</v>
      </c>
      <c r="F347">
        <v>20.7479069554532</v>
      </c>
      <c r="G347">
        <v>484.460658423235</v>
      </c>
      <c r="H347">
        <v>0.214919301377658</v>
      </c>
      <c r="I347">
        <v>0.163703565401466</v>
      </c>
      <c r="J347">
        <v>17.0063742692766</v>
      </c>
      <c r="K347">
        <v>2.99394942742224</v>
      </c>
    </row>
    <row r="348" spans="1:11">
      <c r="A348">
        <v>346</v>
      </c>
      <c r="B348">
        <v>49.7566075822629</v>
      </c>
      <c r="C348">
        <v>1250.83390836801</v>
      </c>
      <c r="D348">
        <v>0.626189659184178</v>
      </c>
      <c r="E348">
        <v>149.466823922746</v>
      </c>
      <c r="F348">
        <v>20.747788752078</v>
      </c>
      <c r="G348">
        <v>484.458314657568</v>
      </c>
      <c r="H348">
        <v>0.214919663484449</v>
      </c>
      <c r="I348">
        <v>0.163703674991785</v>
      </c>
      <c r="J348">
        <v>17.0064072748992</v>
      </c>
      <c r="K348">
        <v>2.99394942742224</v>
      </c>
    </row>
    <row r="349" spans="1:11">
      <c r="A349">
        <v>347</v>
      </c>
      <c r="B349">
        <v>49.7561255338281</v>
      </c>
      <c r="C349">
        <v>1250.83365010047</v>
      </c>
      <c r="D349">
        <v>0.626189824025593</v>
      </c>
      <c r="E349">
        <v>149.466936437493</v>
      </c>
      <c r="F349">
        <v>20.7477930360052</v>
      </c>
      <c r="G349">
        <v>484.457611936348</v>
      </c>
      <c r="H349">
        <v>0.214919364106734</v>
      </c>
      <c r="I349">
        <v>0.163703692112432</v>
      </c>
      <c r="J349">
        <v>17.0063843951747</v>
      </c>
      <c r="K349">
        <v>2.99394942742224</v>
      </c>
    </row>
    <row r="350" spans="1:11">
      <c r="A350">
        <v>348</v>
      </c>
      <c r="B350">
        <v>49.7560247368197</v>
      </c>
      <c r="C350">
        <v>1250.83535466592</v>
      </c>
      <c r="D350">
        <v>0.626189886625342</v>
      </c>
      <c r="E350">
        <v>149.467146013666</v>
      </c>
      <c r="F350">
        <v>20.7477647621233</v>
      </c>
      <c r="G350">
        <v>484.456677856437</v>
      </c>
      <c r="H350">
        <v>0.214919307887836</v>
      </c>
      <c r="I350">
        <v>0.163703728885362</v>
      </c>
      <c r="J350">
        <v>17.0063814518138</v>
      </c>
      <c r="K350">
        <v>2.99394942742224</v>
      </c>
    </row>
    <row r="351" spans="1:11">
      <c r="A351">
        <v>349</v>
      </c>
      <c r="B351">
        <v>49.7562537837733</v>
      </c>
      <c r="C351">
        <v>1250.84968102891</v>
      </c>
      <c r="D351">
        <v>0.626189997205982</v>
      </c>
      <c r="E351">
        <v>149.468595253939</v>
      </c>
      <c r="F351">
        <v>20.747527131644</v>
      </c>
      <c r="G351">
        <v>484.450497271314</v>
      </c>
      <c r="H351">
        <v>0.214919501708221</v>
      </c>
      <c r="I351">
        <v>0.163703988617613</v>
      </c>
      <c r="J351">
        <v>17.006407408985</v>
      </c>
      <c r="K351">
        <v>2.99394942742224</v>
      </c>
    </row>
    <row r="352" spans="1:11">
      <c r="A352">
        <v>350</v>
      </c>
      <c r="B352">
        <v>49.7562475746798</v>
      </c>
      <c r="C352">
        <v>1250.85837264995</v>
      </c>
      <c r="D352">
        <v>0.626190122351131</v>
      </c>
      <c r="E352">
        <v>149.469516483924</v>
      </c>
      <c r="F352">
        <v>20.747382966927</v>
      </c>
      <c r="G352">
        <v>484.44652043806</v>
      </c>
      <c r="H352">
        <v>0.214919529666773</v>
      </c>
      <c r="I352">
        <v>0.163704152815435</v>
      </c>
      <c r="J352">
        <v>17.0064163508836</v>
      </c>
      <c r="K352">
        <v>2.99394942742224</v>
      </c>
    </row>
    <row r="353" spans="1:11">
      <c r="A353">
        <v>351</v>
      </c>
      <c r="B353">
        <v>49.7566712539524</v>
      </c>
      <c r="C353">
        <v>1250.84612643775</v>
      </c>
      <c r="D353">
        <v>0.626189794799244</v>
      </c>
      <c r="E353">
        <v>149.468098212628</v>
      </c>
      <c r="F353">
        <v>20.7475860909157</v>
      </c>
      <c r="G353">
        <v>484.452811310095</v>
      </c>
      <c r="H353">
        <v>0.214919746995185</v>
      </c>
      <c r="I353">
        <v>0.163703902529038</v>
      </c>
      <c r="J353">
        <v>17.0064232067424</v>
      </c>
      <c r="K353">
        <v>2.99394942742224</v>
      </c>
    </row>
    <row r="354" spans="1:11">
      <c r="A354">
        <v>352</v>
      </c>
      <c r="B354">
        <v>49.7568575321737</v>
      </c>
      <c r="C354">
        <v>1250.84690302939</v>
      </c>
      <c r="D354">
        <v>0.626189749709855</v>
      </c>
      <c r="E354">
        <v>149.468126713351</v>
      </c>
      <c r="F354">
        <v>20.7475732097215</v>
      </c>
      <c r="G354">
        <v>484.452845474242</v>
      </c>
      <c r="H354">
        <v>0.214919864293471</v>
      </c>
      <c r="I354">
        <v>0.163703908883393</v>
      </c>
      <c r="J354">
        <v>17.0064327628466</v>
      </c>
      <c r="K354">
        <v>2.99394942742224</v>
      </c>
    </row>
    <row r="355" spans="1:11">
      <c r="A355">
        <v>353</v>
      </c>
      <c r="B355">
        <v>49.7565831893204</v>
      </c>
      <c r="C355">
        <v>1250.84753840213</v>
      </c>
      <c r="D355">
        <v>0.626189846342628</v>
      </c>
      <c r="E355">
        <v>149.46827307109</v>
      </c>
      <c r="F355">
        <v>20.7475626709131</v>
      </c>
      <c r="G355">
        <v>484.452015819279</v>
      </c>
      <c r="H355">
        <v>0.214919697750508</v>
      </c>
      <c r="I355">
        <v>0.163703933159856</v>
      </c>
      <c r="J355">
        <v>17.0064205725808</v>
      </c>
      <c r="K355">
        <v>2.99394942742224</v>
      </c>
    </row>
    <row r="356" spans="1:11">
      <c r="A356">
        <v>354</v>
      </c>
      <c r="B356">
        <v>49.756843827371</v>
      </c>
      <c r="C356">
        <v>1250.84240134811</v>
      </c>
      <c r="D356">
        <v>0.626189679124516</v>
      </c>
      <c r="E356">
        <v>149.467653797808</v>
      </c>
      <c r="F356">
        <v>20.7476478785701</v>
      </c>
      <c r="G356">
        <v>484.454767581003</v>
      </c>
      <c r="H356">
        <v>0.214919840870803</v>
      </c>
      <c r="I356">
        <v>0.163703824270885</v>
      </c>
      <c r="J356">
        <v>17.0064273438716</v>
      </c>
      <c r="K356">
        <v>2.99394942742224</v>
      </c>
    </row>
    <row r="357" spans="1:11">
      <c r="A357">
        <v>355</v>
      </c>
      <c r="B357">
        <v>49.757139874033</v>
      </c>
      <c r="C357">
        <v>1250.84438526064</v>
      </c>
      <c r="D357">
        <v>0.626189600094493</v>
      </c>
      <c r="E357">
        <v>149.467777977306</v>
      </c>
      <c r="F357">
        <v>20.7476149715841</v>
      </c>
      <c r="G357">
        <v>484.454367972024</v>
      </c>
      <c r="H357">
        <v>0.214920030990838</v>
      </c>
      <c r="I357">
        <v>0.163703848232604</v>
      </c>
      <c r="J357">
        <v>17.0064433305092</v>
      </c>
      <c r="K357">
        <v>2.99394942742224</v>
      </c>
    </row>
    <row r="358" spans="1:11">
      <c r="A358">
        <v>356</v>
      </c>
      <c r="B358">
        <v>49.7568459742207</v>
      </c>
      <c r="C358">
        <v>1250.83162109461</v>
      </c>
      <c r="D358">
        <v>0.626189517228412</v>
      </c>
      <c r="E358">
        <v>149.466512987357</v>
      </c>
      <c r="F358">
        <v>20.7478266915293</v>
      </c>
      <c r="G358">
        <v>484.459670853637</v>
      </c>
      <c r="H358">
        <v>0.214919802363679</v>
      </c>
      <c r="I358">
        <v>0.163703620886797</v>
      </c>
      <c r="J358">
        <v>17.006415972938</v>
      </c>
      <c r="K358">
        <v>2.99394942742224</v>
      </c>
    </row>
    <row r="359" spans="1:11">
      <c r="A359">
        <v>357</v>
      </c>
      <c r="B359">
        <v>49.7571584939483</v>
      </c>
      <c r="C359">
        <v>1250.84544119676</v>
      </c>
      <c r="D359">
        <v>0.626189616668356</v>
      </c>
      <c r="E359">
        <v>149.467884363496</v>
      </c>
      <c r="F359">
        <v>20.7475974569054</v>
      </c>
      <c r="G359">
        <v>484.453959513608</v>
      </c>
      <c r="H359">
        <v>0.214920046176177</v>
      </c>
      <c r="I359">
        <v>0.163703867381813</v>
      </c>
      <c r="J359">
        <v>17.0064453395168</v>
      </c>
      <c r="K359">
        <v>2.99394942742224</v>
      </c>
    </row>
    <row r="360" spans="1:11">
      <c r="A360">
        <v>358</v>
      </c>
      <c r="B360">
        <v>49.7566887114823</v>
      </c>
      <c r="C360">
        <v>1250.84465820454</v>
      </c>
      <c r="D360">
        <v>0.626189753468574</v>
      </c>
      <c r="E360">
        <v>149.46793709356</v>
      </c>
      <c r="F360">
        <v>20.7476104442954</v>
      </c>
      <c r="G360">
        <v>484.453385784428</v>
      </c>
      <c r="H360">
        <v>0.214919754084178</v>
      </c>
      <c r="I360">
        <v>0.163703873664506</v>
      </c>
      <c r="J360">
        <v>17.0064224692536</v>
      </c>
      <c r="K360">
        <v>2.99394942742224</v>
      </c>
    </row>
    <row r="361" spans="1:11">
      <c r="A361">
        <v>359</v>
      </c>
      <c r="B361">
        <v>49.7572561900921</v>
      </c>
      <c r="C361">
        <v>1250.84208775218</v>
      </c>
      <c r="D361">
        <v>0.626189523872224</v>
      </c>
      <c r="E361">
        <v>149.467501316278</v>
      </c>
      <c r="F361">
        <v>20.7476530801683</v>
      </c>
      <c r="G361">
        <v>484.455612111186</v>
      </c>
      <c r="H361">
        <v>0.214920094338177</v>
      </c>
      <c r="I361">
        <v>0.163703799625138</v>
      </c>
      <c r="J361">
        <v>17.0064463504779</v>
      </c>
      <c r="K361">
        <v>2.99394942742224</v>
      </c>
    </row>
    <row r="362" spans="1:11">
      <c r="A362">
        <v>360</v>
      </c>
      <c r="B362">
        <v>49.7581386669146</v>
      </c>
      <c r="C362">
        <v>1250.8432595968</v>
      </c>
      <c r="D362">
        <v>0.626189221980701</v>
      </c>
      <c r="E362">
        <v>149.46736969151</v>
      </c>
      <c r="F362">
        <v>20.7476336428602</v>
      </c>
      <c r="G362">
        <v>484.456573361429</v>
      </c>
      <c r="H362">
        <v>0.214920644078584</v>
      </c>
      <c r="I362">
        <v>0.16370378156235</v>
      </c>
      <c r="J362">
        <v>17.0064889803624</v>
      </c>
      <c r="K362">
        <v>2.99394942742224</v>
      </c>
    </row>
    <row r="363" spans="1:11">
      <c r="A363">
        <v>361</v>
      </c>
      <c r="B363">
        <v>49.7582602607473</v>
      </c>
      <c r="C363">
        <v>1250.85314548367</v>
      </c>
      <c r="D363">
        <v>0.626189313573892</v>
      </c>
      <c r="E363">
        <v>149.468380270583</v>
      </c>
      <c r="F363">
        <v>20.7474696677688</v>
      </c>
      <c r="G363">
        <v>484.452253326385</v>
      </c>
      <c r="H363">
        <v>0.214920755342162</v>
      </c>
      <c r="I363">
        <v>0.163703962452808</v>
      </c>
      <c r="J363">
        <v>17.0065051824506</v>
      </c>
      <c r="K363">
        <v>2.99394942742224</v>
      </c>
    </row>
    <row r="364" spans="1:11">
      <c r="A364">
        <v>362</v>
      </c>
      <c r="B364">
        <v>49.7583278110813</v>
      </c>
      <c r="C364">
        <v>1250.84718629179</v>
      </c>
      <c r="D364">
        <v>0.626189212340729</v>
      </c>
      <c r="E364">
        <v>149.467730407948</v>
      </c>
      <c r="F364">
        <v>20.7475685112998</v>
      </c>
      <c r="G364">
        <v>484.455125008249</v>
      </c>
      <c r="H364">
        <v>0.214920775089984</v>
      </c>
      <c r="I364">
        <v>0.163703847072313</v>
      </c>
      <c r="J364">
        <v>17.0065020187848</v>
      </c>
      <c r="K364">
        <v>2.99394942742224</v>
      </c>
    </row>
    <row r="365" spans="1:11">
      <c r="A365">
        <v>363</v>
      </c>
      <c r="B365">
        <v>49.7582270578287</v>
      </c>
      <c r="C365">
        <v>1250.84599413754</v>
      </c>
      <c r="D365">
        <v>0.62618922751412</v>
      </c>
      <c r="E365">
        <v>149.467633332434</v>
      </c>
      <c r="F365">
        <v>20.7475882853584</v>
      </c>
      <c r="G365">
        <v>484.455467497781</v>
      </c>
      <c r="H365">
        <v>0.214920708781758</v>
      </c>
      <c r="I365">
        <v>0.163703829091282</v>
      </c>
      <c r="J365">
        <v>17.0064960178248</v>
      </c>
      <c r="K365">
        <v>2.99394942742224</v>
      </c>
    </row>
    <row r="366" spans="1:11">
      <c r="A366">
        <v>364</v>
      </c>
      <c r="B366">
        <v>49.7583283545241</v>
      </c>
      <c r="C366">
        <v>1250.8338920117</v>
      </c>
      <c r="D366">
        <v>0.626189020043214</v>
      </c>
      <c r="E366">
        <v>149.466323768293</v>
      </c>
      <c r="F366">
        <v>20.7477890233829</v>
      </c>
      <c r="G366">
        <v>484.461161018444</v>
      </c>
      <c r="H366">
        <v>0.214920727157731</v>
      </c>
      <c r="I366">
        <v>0.163703596240148</v>
      </c>
      <c r="J366">
        <v>17.0064879371559</v>
      </c>
      <c r="K366">
        <v>2.99394942742224</v>
      </c>
    </row>
    <row r="367" spans="1:11">
      <c r="A367">
        <v>365</v>
      </c>
      <c r="B367">
        <v>49.7580993200362</v>
      </c>
      <c r="C367">
        <v>1250.83674371403</v>
      </c>
      <c r="D367">
        <v>0.626189139253938</v>
      </c>
      <c r="E367">
        <v>149.466691879496</v>
      </c>
      <c r="F367">
        <v>20.7477417218317</v>
      </c>
      <c r="G367">
        <v>484.459465842322</v>
      </c>
      <c r="H367">
        <v>0.214920595783066</v>
      </c>
      <c r="I367">
        <v>0.163703660465481</v>
      </c>
      <c r="J367">
        <v>17.0064802020606</v>
      </c>
      <c r="K367">
        <v>2.99394942742224</v>
      </c>
    </row>
    <row r="368" spans="1:11">
      <c r="A368">
        <v>366</v>
      </c>
      <c r="B368">
        <v>49.7580582142429</v>
      </c>
      <c r="C368">
        <v>1250.84323392729</v>
      </c>
      <c r="D368">
        <v>0.62618924673903</v>
      </c>
      <c r="E368">
        <v>149.467390169267</v>
      </c>
      <c r="F368">
        <v>20.7476340686384</v>
      </c>
      <c r="G368">
        <v>484.456422969975</v>
      </c>
      <c r="H368">
        <v>0.214920594501613</v>
      </c>
      <c r="I368">
        <v>0.163703784673488</v>
      </c>
      <c r="J368">
        <v>17.0064851810821</v>
      </c>
      <c r="K368">
        <v>2.99394942742224</v>
      </c>
    </row>
    <row r="369" spans="1:11">
      <c r="A369">
        <v>367</v>
      </c>
      <c r="B369">
        <v>49.7580618775618</v>
      </c>
      <c r="C369">
        <v>1250.84360002837</v>
      </c>
      <c r="D369">
        <v>0.626189250844511</v>
      </c>
      <c r="E369">
        <v>149.467427827173</v>
      </c>
      <c r="F369">
        <v>20.7476279961516</v>
      </c>
      <c r="G369">
        <v>484.456262283754</v>
      </c>
      <c r="H369">
        <v>0.214920598123859</v>
      </c>
      <c r="I369">
        <v>0.163703791409005</v>
      </c>
      <c r="J369">
        <v>17.0064857395509</v>
      </c>
      <c r="K369">
        <v>2.99394942742224</v>
      </c>
    </row>
    <row r="370" spans="1:11">
      <c r="A370">
        <v>368</v>
      </c>
      <c r="B370">
        <v>49.758012692131</v>
      </c>
      <c r="C370">
        <v>1250.84432945607</v>
      </c>
      <c r="D370">
        <v>0.626189278539754</v>
      </c>
      <c r="E370">
        <v>149.467519322667</v>
      </c>
      <c r="F370">
        <v>20.7476158972083</v>
      </c>
      <c r="G370">
        <v>484.455852284907</v>
      </c>
      <c r="H370">
        <v>0.214920570196924</v>
      </c>
      <c r="I370">
        <v>0.163703807436182</v>
      </c>
      <c r="J370">
        <v>17.0064842070262</v>
      </c>
      <c r="K370">
        <v>2.99394942742224</v>
      </c>
    </row>
    <row r="371" spans="1:11">
      <c r="A371">
        <v>369</v>
      </c>
      <c r="B371">
        <v>49.7582211998169</v>
      </c>
      <c r="C371">
        <v>1250.84647406736</v>
      </c>
      <c r="D371">
        <v>0.626189242723638</v>
      </c>
      <c r="E371">
        <v>149.467685952154</v>
      </c>
      <c r="F371">
        <v>20.7475803248402</v>
      </c>
      <c r="G371">
        <v>484.455278466838</v>
      </c>
      <c r="H371">
        <v>0.214920706566172</v>
      </c>
      <c r="I371">
        <v>0.163703838508473</v>
      </c>
      <c r="J371">
        <v>17.0064962705341</v>
      </c>
      <c r="K371">
        <v>2.99394942742224</v>
      </c>
    </row>
    <row r="372" spans="1:11">
      <c r="A372">
        <v>370</v>
      </c>
      <c r="B372">
        <v>49.7581277961239</v>
      </c>
      <c r="C372">
        <v>1250.84702042871</v>
      </c>
      <c r="D372">
        <v>0.626189285126645</v>
      </c>
      <c r="E372">
        <v>149.467770770305</v>
      </c>
      <c r="F372">
        <v>20.7475712624402</v>
      </c>
      <c r="G372">
        <v>484.454872261966</v>
      </c>
      <c r="H372">
        <v>0.214920650897118</v>
      </c>
      <c r="I372">
        <v>0.163703853057587</v>
      </c>
      <c r="J372">
        <v>17.0064924696044</v>
      </c>
      <c r="K372">
        <v>2.99394942742224</v>
      </c>
    </row>
    <row r="373" spans="1:11">
      <c r="A373">
        <v>371</v>
      </c>
      <c r="B373">
        <v>49.7583390026564</v>
      </c>
      <c r="C373">
        <v>1250.84320248891</v>
      </c>
      <c r="D373">
        <v>0.626189159862844</v>
      </c>
      <c r="E373">
        <v>149.467305894549</v>
      </c>
      <c r="F373">
        <v>20.7476345901041</v>
      </c>
      <c r="G373">
        <v>484.457007910798</v>
      </c>
      <c r="H373">
        <v>0.214920767090805</v>
      </c>
      <c r="I373">
        <v>0.163703771539425</v>
      </c>
      <c r="J373">
        <v>17.0064983236405</v>
      </c>
      <c r="K373">
        <v>2.99394942742224</v>
      </c>
    </row>
    <row r="374" spans="1:11">
      <c r="A374">
        <v>372</v>
      </c>
      <c r="B374">
        <v>49.7584205693997</v>
      </c>
      <c r="C374">
        <v>1250.84770870974</v>
      </c>
      <c r="D374">
        <v>0.626189188499574</v>
      </c>
      <c r="E374">
        <v>149.467758833602</v>
      </c>
      <c r="F374">
        <v>20.7475598460546</v>
      </c>
      <c r="G374">
        <v>484.45505572974</v>
      </c>
      <c r="H374">
        <v>0.214920834269956</v>
      </c>
      <c r="I374">
        <v>0.163703852727953</v>
      </c>
      <c r="J374">
        <v>17.0065069312211</v>
      </c>
      <c r="K374">
        <v>2.99394942742224</v>
      </c>
    </row>
    <row r="375" spans="1:11">
      <c r="A375">
        <v>373</v>
      </c>
      <c r="B375">
        <v>49.7582735875417</v>
      </c>
      <c r="C375">
        <v>1250.84913921639</v>
      </c>
      <c r="D375">
        <v>0.626189264928325</v>
      </c>
      <c r="E375">
        <v>149.467952849548</v>
      </c>
      <c r="F375">
        <v>20.7475361185551</v>
      </c>
      <c r="G375">
        <v>484.454177590563</v>
      </c>
      <c r="H375">
        <v>0.214920748380932</v>
      </c>
      <c r="I375">
        <v>0.16370388646248</v>
      </c>
      <c r="J375">
        <v>17.0065015574118</v>
      </c>
      <c r="K375">
        <v>2.99394942742224</v>
      </c>
    </row>
    <row r="376" spans="1:11">
      <c r="A376">
        <v>374</v>
      </c>
      <c r="B376">
        <v>49.7583222183859</v>
      </c>
      <c r="C376">
        <v>1250.85446150699</v>
      </c>
      <c r="D376">
        <v>0.626189323257065</v>
      </c>
      <c r="E376">
        <v>149.468501760022</v>
      </c>
      <c r="F376">
        <v>20.7474478393669</v>
      </c>
      <c r="G376">
        <v>484.451832640055</v>
      </c>
      <c r="H376">
        <v>0.214920797944756</v>
      </c>
      <c r="I376">
        <v>0.163703984620435</v>
      </c>
      <c r="J376">
        <v>17.0065094958318</v>
      </c>
      <c r="K376">
        <v>2.99394942742224</v>
      </c>
    </row>
    <row r="377" spans="1:11">
      <c r="A377">
        <v>375</v>
      </c>
      <c r="B377">
        <v>49.7583864347094</v>
      </c>
      <c r="C377">
        <v>1250.85230388846</v>
      </c>
      <c r="D377">
        <v>0.62618926529369</v>
      </c>
      <c r="E377">
        <v>149.468255100843</v>
      </c>
      <c r="F377">
        <v>20.7474836270277</v>
      </c>
      <c r="G377">
        <v>484.45292407739</v>
      </c>
      <c r="H377">
        <v>0.21492082935397</v>
      </c>
      <c r="I377">
        <v>0.163703941051056</v>
      </c>
      <c r="J377">
        <v>17.0065102027698</v>
      </c>
      <c r="K377">
        <v>2.99394942742224</v>
      </c>
    </row>
    <row r="378" spans="1:11">
      <c r="A378">
        <v>376</v>
      </c>
      <c r="B378">
        <v>49.758337061899</v>
      </c>
      <c r="C378">
        <v>1250.85046672551</v>
      </c>
      <c r="D378">
        <v>0.626189261206573</v>
      </c>
      <c r="E378">
        <v>149.468074908353</v>
      </c>
      <c r="F378">
        <v>20.7475140995016</v>
      </c>
      <c r="G378">
        <v>484.453682243494</v>
      </c>
      <c r="H378">
        <v>0.21492079243953</v>
      </c>
      <c r="I378">
        <v>0.163703908617012</v>
      </c>
      <c r="J378">
        <v>17.0065059379932</v>
      </c>
      <c r="K378">
        <v>2.99394942742224</v>
      </c>
    </row>
    <row r="379" spans="1:11">
      <c r="A379">
        <v>377</v>
      </c>
      <c r="B379">
        <v>49.7582817259019</v>
      </c>
      <c r="C379">
        <v>1250.8501125808</v>
      </c>
      <c r="D379">
        <v>0.626189272024498</v>
      </c>
      <c r="E379">
        <v>149.468053474162</v>
      </c>
      <c r="F379">
        <v>20.7475199736045</v>
      </c>
      <c r="G379">
        <v>484.453732737336</v>
      </c>
      <c r="H379">
        <v>0.214920756944394</v>
      </c>
      <c r="I379">
        <v>0.163703904431353</v>
      </c>
      <c r="J379">
        <v>17.006502961734</v>
      </c>
      <c r="K379">
        <v>2.99394942742224</v>
      </c>
    </row>
    <row r="380" spans="1:11">
      <c r="A380">
        <v>378</v>
      </c>
      <c r="B380">
        <v>49.758389201635</v>
      </c>
      <c r="C380">
        <v>1250.85015676337</v>
      </c>
      <c r="D380">
        <v>0.626189240522112</v>
      </c>
      <c r="E380">
        <v>149.468027109225</v>
      </c>
      <c r="F380">
        <v>20.74751924076</v>
      </c>
      <c r="G380">
        <v>484.453930524909</v>
      </c>
      <c r="H380">
        <v>0.214920823328675</v>
      </c>
      <c r="I380">
        <v>0.16370390044953</v>
      </c>
      <c r="J380">
        <v>17.0065080542198</v>
      </c>
      <c r="K380">
        <v>2.99394942742224</v>
      </c>
    </row>
    <row r="381" spans="1:11">
      <c r="A381">
        <v>379</v>
      </c>
      <c r="B381">
        <v>49.758398957263</v>
      </c>
      <c r="C381">
        <v>1250.85046381973</v>
      </c>
      <c r="D381">
        <v>0.626189240726306</v>
      </c>
      <c r="E381">
        <v>149.468056720699</v>
      </c>
      <c r="F381">
        <v>20.747514147699</v>
      </c>
      <c r="G381">
        <v>484.453800476584</v>
      </c>
      <c r="H381">
        <v>0.21492083058106</v>
      </c>
      <c r="I381">
        <v>0.163703905775122</v>
      </c>
      <c r="J381">
        <v>17.0065088377918</v>
      </c>
      <c r="K381">
        <v>2.99394942742224</v>
      </c>
    </row>
    <row r="382" spans="1:11">
      <c r="A382">
        <v>380</v>
      </c>
      <c r="B382">
        <v>49.7584790329532</v>
      </c>
      <c r="C382">
        <v>1250.84800014865</v>
      </c>
      <c r="D382">
        <v>0.626189181367449</v>
      </c>
      <c r="E382">
        <v>149.467773003274</v>
      </c>
      <c r="F382">
        <v>20.747555012017</v>
      </c>
      <c r="G382">
        <v>484.455086521726</v>
      </c>
      <c r="H382">
        <v>0.214920870855138</v>
      </c>
      <c r="I382">
        <v>0.163703855730487</v>
      </c>
      <c r="J382">
        <v>17.0065099768216</v>
      </c>
      <c r="K382">
        <v>2.99394942742224</v>
      </c>
    </row>
    <row r="383" spans="1:11">
      <c r="A383">
        <v>381</v>
      </c>
      <c r="B383">
        <v>49.7584513035398</v>
      </c>
      <c r="C383">
        <v>1250.84739885455</v>
      </c>
      <c r="D383">
        <v>0.626189180602215</v>
      </c>
      <c r="E383">
        <v>149.467717398689</v>
      </c>
      <c r="F383">
        <v>20.7475649855617</v>
      </c>
      <c r="G383">
        <v>484.45530193622</v>
      </c>
      <c r="H383">
        <v>0.214920851582933</v>
      </c>
      <c r="I383">
        <v>0.163703845627406</v>
      </c>
      <c r="J383">
        <v>17.0065080362924</v>
      </c>
      <c r="K383">
        <v>2.99394942742224</v>
      </c>
    </row>
    <row r="384" spans="1:11">
      <c r="A384">
        <v>382</v>
      </c>
      <c r="B384">
        <v>49.7583348192859</v>
      </c>
      <c r="C384">
        <v>1250.84683575099</v>
      </c>
      <c r="D384">
        <v>0.626189214545899</v>
      </c>
      <c r="E384">
        <v>149.467691549901</v>
      </c>
      <c r="F384">
        <v>20.7475743256563</v>
      </c>
      <c r="G384">
        <v>484.455359296594</v>
      </c>
      <c r="H384">
        <v>0.214920777565511</v>
      </c>
      <c r="I384">
        <v>0.163703840301141</v>
      </c>
      <c r="J384">
        <v>17.006501971935</v>
      </c>
      <c r="K384">
        <v>2.99394942742224</v>
      </c>
    </row>
    <row r="385" spans="1:11">
      <c r="A385">
        <v>383</v>
      </c>
      <c r="B385">
        <v>49.7583526544492</v>
      </c>
      <c r="C385">
        <v>1250.8467762231</v>
      </c>
      <c r="D385">
        <v>0.626189207369239</v>
      </c>
      <c r="E385">
        <v>149.467680098721</v>
      </c>
      <c r="F385">
        <v>20.7475753130348</v>
      </c>
      <c r="G385">
        <v>484.455418135835</v>
      </c>
      <c r="H385">
        <v>0.214920788346212</v>
      </c>
      <c r="I385">
        <v>0.163703838371992</v>
      </c>
      <c r="J385">
        <v>17.0065027488382</v>
      </c>
      <c r="K385">
        <v>2.99394942742224</v>
      </c>
    </row>
    <row r="386" spans="1:11">
      <c r="A386">
        <v>384</v>
      </c>
      <c r="B386">
        <v>49.7583282245796</v>
      </c>
      <c r="C386">
        <v>1250.8445613957</v>
      </c>
      <c r="D386">
        <v>0.626189185220237</v>
      </c>
      <c r="E386">
        <v>149.467452955389</v>
      </c>
      <c r="F386">
        <v>20.7476120500521</v>
      </c>
      <c r="G386">
        <v>484.456395193837</v>
      </c>
      <c r="H386">
        <v>0.214920764980736</v>
      </c>
      <c r="I386">
        <v>0.163703797744969</v>
      </c>
      <c r="J386">
        <v>17.0064992475954</v>
      </c>
      <c r="K386">
        <v>2.99394942742224</v>
      </c>
    </row>
    <row r="387" spans="1:11">
      <c r="A387">
        <v>385</v>
      </c>
      <c r="B387">
        <v>49.7583336342535</v>
      </c>
      <c r="C387">
        <v>1250.84572839568</v>
      </c>
      <c r="D387">
        <v>0.626189200054187</v>
      </c>
      <c r="E387">
        <v>149.467574718365</v>
      </c>
      <c r="F387">
        <v>20.7475926931784</v>
      </c>
      <c r="G387">
        <v>484.455862622802</v>
      </c>
      <c r="H387">
        <v>0.214920772856773</v>
      </c>
      <c r="I387">
        <v>0.163703819462475</v>
      </c>
      <c r="J387">
        <v>17.0065007456478</v>
      </c>
      <c r="K387">
        <v>2.99394942742224</v>
      </c>
    </row>
    <row r="388" spans="1:11">
      <c r="A388">
        <v>386</v>
      </c>
      <c r="B388">
        <v>49.7584617587592</v>
      </c>
      <c r="C388">
        <v>1250.84625589821</v>
      </c>
      <c r="D388">
        <v>0.626189158886573</v>
      </c>
      <c r="E388">
        <v>149.467593475175</v>
      </c>
      <c r="F388">
        <v>20.7475839435758</v>
      </c>
      <c r="G388">
        <v>484.455834808397</v>
      </c>
      <c r="H388">
        <v>0.214920853843345</v>
      </c>
      <c r="I388">
        <v>0.163703823589722</v>
      </c>
      <c r="J388">
        <v>17.0065073097546</v>
      </c>
      <c r="K388">
        <v>2.99394942742224</v>
      </c>
    </row>
    <row r="389" spans="1:11">
      <c r="A389">
        <v>387</v>
      </c>
      <c r="B389">
        <v>49.758558465658</v>
      </c>
      <c r="C389">
        <v>1250.85136791886</v>
      </c>
      <c r="D389">
        <v>0.626189196925366</v>
      </c>
      <c r="E389">
        <v>149.468106272954</v>
      </c>
      <c r="F389">
        <v>20.7474991516651</v>
      </c>
      <c r="G389">
        <v>484.453672213347</v>
      </c>
      <c r="H389">
        <v>0.214920932233653</v>
      </c>
      <c r="I389">
        <v>0.163703915615679</v>
      </c>
      <c r="J389">
        <v>17.0065172770874</v>
      </c>
      <c r="K389">
        <v>2.99394942742224</v>
      </c>
    </row>
    <row r="390" spans="1:11">
      <c r="A390">
        <v>388</v>
      </c>
      <c r="B390">
        <v>49.7583973121673</v>
      </c>
      <c r="C390">
        <v>1250.84588788774</v>
      </c>
      <c r="D390">
        <v>0.626189176878588</v>
      </c>
      <c r="E390">
        <v>149.467573224769</v>
      </c>
      <c r="F390">
        <v>20.7475900477076</v>
      </c>
      <c r="G390">
        <v>484.455894511285</v>
      </c>
      <c r="H390">
        <v>0.214920812632901</v>
      </c>
      <c r="I390">
        <v>0.163703819587559</v>
      </c>
      <c r="J390">
        <v>17.006503898585</v>
      </c>
      <c r="K390">
        <v>2.99394942742224</v>
      </c>
    </row>
    <row r="391" spans="1:11">
      <c r="A391">
        <v>389</v>
      </c>
      <c r="B391">
        <v>49.7585408256727</v>
      </c>
      <c r="C391">
        <v>1250.84453251821</v>
      </c>
      <c r="D391">
        <v>0.626189105412679</v>
      </c>
      <c r="E391">
        <v>149.467388294042</v>
      </c>
      <c r="F391">
        <v>20.7476125290398</v>
      </c>
      <c r="G391">
        <v>484.456755055864</v>
      </c>
      <c r="H391">
        <v>0.21492089635706</v>
      </c>
      <c r="I391">
        <v>0.163703787495857</v>
      </c>
      <c r="J391">
        <v>17.0065091918038</v>
      </c>
      <c r="K391">
        <v>2.99394942742224</v>
      </c>
    </row>
    <row r="392" spans="1:11">
      <c r="A392">
        <v>390</v>
      </c>
      <c r="B392">
        <v>49.7583814629369</v>
      </c>
      <c r="C392">
        <v>1250.84603728373</v>
      </c>
      <c r="D392">
        <v>0.626189183407197</v>
      </c>
      <c r="E392">
        <v>149.467593582635</v>
      </c>
      <c r="F392">
        <v>20.7475875696993</v>
      </c>
      <c r="G392">
        <v>484.45579086691</v>
      </c>
      <c r="H392">
        <v>0.214920803464908</v>
      </c>
      <c r="I392">
        <v>0.163703823104151</v>
      </c>
      <c r="J392">
        <v>17.0065033134721</v>
      </c>
      <c r="K392">
        <v>2.99394942742224</v>
      </c>
    </row>
    <row r="393" spans="1:11">
      <c r="A393">
        <v>391</v>
      </c>
      <c r="B393">
        <v>49.7583952147698</v>
      </c>
      <c r="C393">
        <v>1250.84626045392</v>
      </c>
      <c r="D393">
        <v>0.626189181385474</v>
      </c>
      <c r="E393">
        <v>149.46761318176</v>
      </c>
      <c r="F393">
        <v>20.747583868011</v>
      </c>
      <c r="G393">
        <v>484.455709200444</v>
      </c>
      <c r="H393">
        <v>0.214920812838297</v>
      </c>
      <c r="I393">
        <v>0.163703826675701</v>
      </c>
      <c r="J393">
        <v>17.0065041957492</v>
      </c>
      <c r="K393">
        <v>2.99394942742224</v>
      </c>
    </row>
    <row r="394" spans="1:11">
      <c r="A394">
        <v>392</v>
      </c>
      <c r="B394">
        <v>49.7584008385134</v>
      </c>
      <c r="C394">
        <v>1250.8459227664</v>
      </c>
      <c r="D394">
        <v>0.626189173826903</v>
      </c>
      <c r="E394">
        <v>149.467575888917</v>
      </c>
      <c r="F394">
        <v>20.7475894691805</v>
      </c>
      <c r="G394">
        <v>484.455874719077</v>
      </c>
      <c r="H394">
        <v>0.214920814953161</v>
      </c>
      <c r="I394">
        <v>0.163703820069106</v>
      </c>
      <c r="J394">
        <v>17.0065040974013</v>
      </c>
      <c r="K394">
        <v>2.99394942742224</v>
      </c>
    </row>
    <row r="395" spans="1:11">
      <c r="A395">
        <v>393</v>
      </c>
      <c r="B395">
        <v>49.7583955134684</v>
      </c>
      <c r="C395">
        <v>1250.84548715106</v>
      </c>
      <c r="D395">
        <v>0.626189171464317</v>
      </c>
      <c r="E395">
        <v>149.467531328256</v>
      </c>
      <c r="F395">
        <v>20.747596694668</v>
      </c>
      <c r="G395">
        <v>484.456070362198</v>
      </c>
      <c r="H395">
        <v>0.214920810113113</v>
      </c>
      <c r="I395">
        <v>0.163703812099188</v>
      </c>
      <c r="J395">
        <v>17.0065033879529</v>
      </c>
      <c r="K395">
        <v>2.99394942742224</v>
      </c>
    </row>
    <row r="396" spans="1:11">
      <c r="A396">
        <v>394</v>
      </c>
      <c r="B396">
        <v>49.7583268289896</v>
      </c>
      <c r="C396">
        <v>1250.8464314753</v>
      </c>
      <c r="D396">
        <v>0.626189207496272</v>
      </c>
      <c r="E396">
        <v>149.467651096872</v>
      </c>
      <c r="F396">
        <v>20.7475810313075</v>
      </c>
      <c r="G396">
        <v>484.45551269081</v>
      </c>
      <c r="H396">
        <v>0.214920771158213</v>
      </c>
      <c r="I396">
        <v>0.163703833014126</v>
      </c>
      <c r="J396">
        <v>17.0065011676248</v>
      </c>
      <c r="K396">
        <v>2.99394942742224</v>
      </c>
    </row>
    <row r="397" spans="1:11">
      <c r="A397">
        <v>395</v>
      </c>
      <c r="B397">
        <v>49.7583016148345</v>
      </c>
      <c r="C397">
        <v>1250.84600131443</v>
      </c>
      <c r="D397">
        <v>0.6261892095162</v>
      </c>
      <c r="E397">
        <v>149.467612876271</v>
      </c>
      <c r="F397">
        <v>20.7475881663166</v>
      </c>
      <c r="G397">
        <v>484.455660399399</v>
      </c>
      <c r="H397">
        <v>0.214920754043909</v>
      </c>
      <c r="I397">
        <v>0.163703826035528</v>
      </c>
      <c r="J397">
        <v>17.0064995278187</v>
      </c>
      <c r="K397">
        <v>2.99394942742224</v>
      </c>
    </row>
    <row r="398" spans="1:11">
      <c r="A398">
        <v>396</v>
      </c>
      <c r="B398">
        <v>49.7582434779915</v>
      </c>
      <c r="C398">
        <v>1250.8464672942</v>
      </c>
      <c r="D398">
        <v>0.626189237824323</v>
      </c>
      <c r="E398">
        <v>149.467679002674</v>
      </c>
      <c r="F398">
        <v>20.7475804371855</v>
      </c>
      <c r="G398">
        <v>484.455351923005</v>
      </c>
      <c r="H398">
        <v>0.214920719823362</v>
      </c>
      <c r="I398">
        <v>0.163703837472246</v>
      </c>
      <c r="J398">
        <v>17.0064972971974</v>
      </c>
      <c r="K398">
        <v>2.99394942742224</v>
      </c>
    </row>
    <row r="399" spans="1:11">
      <c r="A399">
        <v>397</v>
      </c>
      <c r="B399">
        <v>49.7583034537604</v>
      </c>
      <c r="C399">
        <v>1250.84528018595</v>
      </c>
      <c r="D399">
        <v>0.626189199586633</v>
      </c>
      <c r="E399">
        <v>149.467536069722</v>
      </c>
      <c r="F399">
        <v>20.7476001275695</v>
      </c>
      <c r="G399">
        <v>484.455997281021</v>
      </c>
      <c r="H399">
        <v>0.214920752519464</v>
      </c>
      <c r="I399">
        <v>0.163703812361495</v>
      </c>
      <c r="J399">
        <v>17.0064988481348</v>
      </c>
      <c r="K399">
        <v>2.99394942742224</v>
      </c>
    </row>
    <row r="400" spans="1:11">
      <c r="A400">
        <v>398</v>
      </c>
      <c r="B400">
        <v>49.7583296763152</v>
      </c>
      <c r="C400">
        <v>1250.84864692679</v>
      </c>
      <c r="D400">
        <v>0.626189237865101</v>
      </c>
      <c r="E400">
        <v>149.467884635432</v>
      </c>
      <c r="F400">
        <v>20.7475442840484</v>
      </c>
      <c r="G400">
        <v>484.454507265547</v>
      </c>
      <c r="H400">
        <v>0.214920781012853</v>
      </c>
      <c r="I400">
        <v>0.163703874668189</v>
      </c>
      <c r="J400">
        <v>17.0065036552399</v>
      </c>
      <c r="K400">
        <v>2.99394942742224</v>
      </c>
    </row>
    <row r="401" spans="1:11">
      <c r="A401">
        <v>399</v>
      </c>
      <c r="B401">
        <v>49.75830080972</v>
      </c>
      <c r="C401">
        <v>1250.84843386283</v>
      </c>
      <c r="D401">
        <v>0.626189245227777</v>
      </c>
      <c r="E401">
        <v>149.467870464347</v>
      </c>
      <c r="F401">
        <v>20.7475478180929</v>
      </c>
      <c r="G401">
        <v>484.454556039554</v>
      </c>
      <c r="H401">
        <v>0.214920762375554</v>
      </c>
      <c r="I401">
        <v>0.163703871966338</v>
      </c>
      <c r="J401">
        <v>17.0065020762555</v>
      </c>
      <c r="K401">
        <v>2.99394942742224</v>
      </c>
    </row>
    <row r="402" spans="1:11">
      <c r="A402">
        <v>400</v>
      </c>
      <c r="B402">
        <v>49.758406648717</v>
      </c>
      <c r="C402">
        <v>1250.84938019372</v>
      </c>
      <c r="D402">
        <v>0.626189219544169</v>
      </c>
      <c r="E402">
        <v>149.467939914188</v>
      </c>
      <c r="F402">
        <v>20.7475321215224</v>
      </c>
      <c r="G402">
        <v>484.454299727814</v>
      </c>
      <c r="H402">
        <v>0.214920831263786</v>
      </c>
      <c r="I402">
        <v>0.163703884989824</v>
      </c>
      <c r="J402">
        <v>17.0065080440325</v>
      </c>
      <c r="K402">
        <v>2.99394942742224</v>
      </c>
    </row>
    <row r="403" spans="1:11">
      <c r="A403">
        <v>401</v>
      </c>
      <c r="B403">
        <v>49.7584045729885</v>
      </c>
      <c r="C403">
        <v>1250.84942631901</v>
      </c>
      <c r="D403">
        <v>0.626189220165672</v>
      </c>
      <c r="E403">
        <v>149.467945385416</v>
      </c>
      <c r="F403">
        <v>20.7475313564535</v>
      </c>
      <c r="G403">
        <v>484.454271094074</v>
      </c>
      <c r="H403">
        <v>0.214920830171264</v>
      </c>
      <c r="I403">
        <v>0.163703885945712</v>
      </c>
      <c r="J403">
        <v>17.0065079947851</v>
      </c>
      <c r="K403">
        <v>2.99394942742224</v>
      </c>
    </row>
    <row r="404" spans="1:11">
      <c r="A404">
        <v>402</v>
      </c>
      <c r="B404">
        <v>49.7584393977773</v>
      </c>
      <c r="C404">
        <v>1250.85025509745</v>
      </c>
      <c r="D404">
        <v>0.626189219726953</v>
      </c>
      <c r="E404">
        <v>149.468023025955</v>
      </c>
      <c r="F404">
        <v>20.7475176097188</v>
      </c>
      <c r="G404">
        <v>484.453958519739</v>
      </c>
      <c r="H404">
        <v>0.214920854605504</v>
      </c>
      <c r="I404">
        <v>0.163703900015005</v>
      </c>
      <c r="J404">
        <v>17.0065105067288</v>
      </c>
      <c r="K404">
        <v>2.99394942742224</v>
      </c>
    </row>
    <row r="405" spans="1:11">
      <c r="A405">
        <v>403</v>
      </c>
      <c r="B405">
        <v>49.7584289692584</v>
      </c>
      <c r="C405">
        <v>1250.84991943354</v>
      </c>
      <c r="D405">
        <v>0.626189219147674</v>
      </c>
      <c r="E405">
        <v>149.467990565913</v>
      </c>
      <c r="F405">
        <v>20.7475231772875</v>
      </c>
      <c r="G405">
        <v>484.454098075025</v>
      </c>
      <c r="H405">
        <v>0.214920846870857</v>
      </c>
      <c r="I405">
        <v>0.163703894172462</v>
      </c>
      <c r="J405">
        <v>17.0065096608001</v>
      </c>
      <c r="K405">
        <v>2.99394942742224</v>
      </c>
    </row>
    <row r="406" spans="1:11">
      <c r="A406">
        <v>404</v>
      </c>
      <c r="B406">
        <v>49.7585032078041</v>
      </c>
      <c r="C406">
        <v>1250.85147985865</v>
      </c>
      <c r="D406">
        <v>0.626189215479527</v>
      </c>
      <c r="E406">
        <v>149.468134111193</v>
      </c>
      <c r="F406">
        <v>20.7474972949533</v>
      </c>
      <c r="G406">
        <v>484.453514469346</v>
      </c>
      <c r="H406">
        <v>0.214920898509809</v>
      </c>
      <c r="I406">
        <v>0.163703920220362</v>
      </c>
      <c r="J406">
        <v>17.0065147998688</v>
      </c>
      <c r="K406">
        <v>2.99394942742224</v>
      </c>
    </row>
    <row r="407" spans="1:11">
      <c r="A407">
        <v>405</v>
      </c>
      <c r="B407">
        <v>49.758394334897</v>
      </c>
      <c r="C407">
        <v>1250.85037102499</v>
      </c>
      <c r="D407">
        <v>0.626189237011197</v>
      </c>
      <c r="E407">
        <v>149.468048329345</v>
      </c>
      <c r="F407">
        <v>20.7475156868601</v>
      </c>
      <c r="G407">
        <v>484.453825698598</v>
      </c>
      <c r="H407">
        <v>0.21492082720227</v>
      </c>
      <c r="I407">
        <v>0.163703904244004</v>
      </c>
      <c r="J407">
        <v>17.0065085157281</v>
      </c>
      <c r="K407">
        <v>2.99394942742224</v>
      </c>
    </row>
    <row r="408" spans="1:11">
      <c r="A408">
        <v>406</v>
      </c>
      <c r="B408">
        <v>49.7584833889016</v>
      </c>
      <c r="C408">
        <v>1250.85153994157</v>
      </c>
      <c r="D408">
        <v>0.626189222952055</v>
      </c>
      <c r="E408">
        <v>149.468146193803</v>
      </c>
      <c r="F408">
        <v>20.7474962983759</v>
      </c>
      <c r="G408">
        <v>484.453450093405</v>
      </c>
      <c r="H408">
        <v>0.214920886509719</v>
      </c>
      <c r="I408">
        <v>0.163703922247076</v>
      </c>
      <c r="J408">
        <v>17.0065139371033</v>
      </c>
      <c r="K408">
        <v>2.99394942742224</v>
      </c>
    </row>
    <row r="409" spans="1:11">
      <c r="A409">
        <v>407</v>
      </c>
      <c r="B409">
        <v>49.7584868500582</v>
      </c>
      <c r="C409">
        <v>1250.85100769662</v>
      </c>
      <c r="D409">
        <v>0.626189214319681</v>
      </c>
      <c r="E409">
        <v>149.468088883816</v>
      </c>
      <c r="F409">
        <v>20.7475051265657</v>
      </c>
      <c r="G409">
        <v>484.453698987301</v>
      </c>
      <c r="H409">
        <v>0.214920886712043</v>
      </c>
      <c r="I409">
        <v>0.163703912050894</v>
      </c>
      <c r="J409">
        <v>17.0065135340263</v>
      </c>
      <c r="K409">
        <v>2.99394942742224</v>
      </c>
    </row>
    <row r="410" spans="1:11">
      <c r="A410">
        <v>408</v>
      </c>
      <c r="B410">
        <v>49.7584772808897</v>
      </c>
      <c r="C410">
        <v>1250.85181651872</v>
      </c>
      <c r="D410">
        <v>0.626189228818108</v>
      </c>
      <c r="E410">
        <v>149.468177215946</v>
      </c>
      <c r="F410">
        <v>20.7474917108755</v>
      </c>
      <c r="G410">
        <v>484.453312125415</v>
      </c>
      <c r="H410">
        <v>0.214920883755973</v>
      </c>
      <c r="I410">
        <v>0.16370392773786</v>
      </c>
      <c r="J410">
        <v>17.0065139444705</v>
      </c>
      <c r="K410">
        <v>2.99394942742224</v>
      </c>
    </row>
    <row r="411" spans="1:11">
      <c r="A411">
        <v>409</v>
      </c>
      <c r="B411">
        <v>49.758492603664</v>
      </c>
      <c r="C411">
        <v>1250.85094846586</v>
      </c>
      <c r="D411">
        <v>0.62618921088167</v>
      </c>
      <c r="E411">
        <v>149.468080947383</v>
      </c>
      <c r="F411">
        <v>20.7475061090094</v>
      </c>
      <c r="G411">
        <v>484.453733220144</v>
      </c>
      <c r="H411">
        <v>0.214920890062186</v>
      </c>
      <c r="I411">
        <v>0.163703910667075</v>
      </c>
      <c r="J411">
        <v>17.0065137407156</v>
      </c>
      <c r="K411">
        <v>2.99394942742224</v>
      </c>
    </row>
    <row r="412" spans="1:11">
      <c r="A412">
        <v>410</v>
      </c>
      <c r="B412">
        <v>49.7585078261669</v>
      </c>
      <c r="C412">
        <v>1250.85109490428</v>
      </c>
      <c r="D412">
        <v>0.626189207269737</v>
      </c>
      <c r="E412">
        <v>149.468092030397</v>
      </c>
      <c r="F412">
        <v>20.7475036800776</v>
      </c>
      <c r="G412">
        <v>484.4536915088</v>
      </c>
      <c r="H412">
        <v>0.214920900004864</v>
      </c>
      <c r="I412">
        <v>0.16370391273521</v>
      </c>
      <c r="J412">
        <v>17.0065146102045</v>
      </c>
      <c r="K412">
        <v>2.99394942742224</v>
      </c>
    </row>
    <row r="413" spans="1:11">
      <c r="A413">
        <v>411</v>
      </c>
      <c r="B413">
        <v>49.758490310095</v>
      </c>
      <c r="C413">
        <v>1250.85081427689</v>
      </c>
      <c r="D413">
        <v>0.626189210058511</v>
      </c>
      <c r="E413">
        <v>149.468067425596</v>
      </c>
      <c r="F413">
        <v>20.7475083347635</v>
      </c>
      <c r="G413">
        <v>484.45379240091</v>
      </c>
      <c r="H413">
        <v>0.214920888133529</v>
      </c>
      <c r="I413">
        <v>0.163703908245844</v>
      </c>
      <c r="J413">
        <v>17.006513491694</v>
      </c>
      <c r="K413">
        <v>2.99394942742224</v>
      </c>
    </row>
    <row r="414" spans="1:11">
      <c r="A414">
        <v>412</v>
      </c>
      <c r="B414">
        <v>49.7584849263361</v>
      </c>
      <c r="C414">
        <v>1250.85083930935</v>
      </c>
      <c r="D414">
        <v>0.626189211671842</v>
      </c>
      <c r="E414">
        <v>149.468071619504</v>
      </c>
      <c r="F414">
        <v>20.7475079195573</v>
      </c>
      <c r="G414">
        <v>484.453767805009</v>
      </c>
      <c r="H414">
        <v>0.214920884928102</v>
      </c>
      <c r="I414">
        <v>0.163703908953447</v>
      </c>
      <c r="J414">
        <v>17.0065132645151</v>
      </c>
      <c r="K414">
        <v>2.99394942742224</v>
      </c>
    </row>
    <row r="415" spans="1:11">
      <c r="A415">
        <v>413</v>
      </c>
      <c r="B415">
        <v>49.7585309761924</v>
      </c>
      <c r="C415">
        <v>1250.85124145014</v>
      </c>
      <c r="D415">
        <v>0.626189201635148</v>
      </c>
      <c r="E415">
        <v>149.468100829194</v>
      </c>
      <c r="F415">
        <v>20.7475012493642</v>
      </c>
      <c r="G415">
        <v>484.453666691366</v>
      </c>
      <c r="H415">
        <v>0.214920914845486</v>
      </c>
      <c r="I415">
        <v>0.163703914449891</v>
      </c>
      <c r="J415">
        <v>17.0065158511119</v>
      </c>
      <c r="K415">
        <v>2.99394942742224</v>
      </c>
    </row>
    <row r="416" spans="1:11">
      <c r="A416">
        <v>414</v>
      </c>
      <c r="B416">
        <v>49.7585356972902</v>
      </c>
      <c r="C416">
        <v>1250.85141429873</v>
      </c>
      <c r="D416">
        <v>0.626189202564784</v>
      </c>
      <c r="E416">
        <v>149.468117737127</v>
      </c>
      <c r="F416">
        <v>20.747498382376</v>
      </c>
      <c r="G416">
        <v>484.453595802483</v>
      </c>
      <c r="H416">
        <v>0.214920918415976</v>
      </c>
      <c r="I416">
        <v>0.163703917492349</v>
      </c>
      <c r="J416">
        <v>17.0065162556456</v>
      </c>
      <c r="K416">
        <v>2.99394942742224</v>
      </c>
    </row>
    <row r="417" spans="1:11">
      <c r="A417">
        <v>415</v>
      </c>
      <c r="B417">
        <v>49.7585370148769</v>
      </c>
      <c r="C417">
        <v>1250.85139948387</v>
      </c>
      <c r="D417">
        <v>0.626189201638798</v>
      </c>
      <c r="E417">
        <v>149.468115808576</v>
      </c>
      <c r="F417">
        <v>20.7474986281057</v>
      </c>
      <c r="G417">
        <v>484.453605558722</v>
      </c>
      <c r="H417">
        <v>0.214920919132099</v>
      </c>
      <c r="I417">
        <v>0.163703917159389</v>
      </c>
      <c r="J417">
        <v>17.0065163016528</v>
      </c>
      <c r="K417">
        <v>2.99394942742224</v>
      </c>
    </row>
    <row r="418" spans="1:11">
      <c r="A418">
        <v>416</v>
      </c>
      <c r="B418">
        <v>49.7585461776188</v>
      </c>
      <c r="C418">
        <v>1250.85086596696</v>
      </c>
      <c r="D418">
        <v>0.62618919171143</v>
      </c>
      <c r="E418">
        <v>149.468056720039</v>
      </c>
      <c r="F418">
        <v>20.7475074773951</v>
      </c>
      <c r="G418">
        <v>484.453868596178</v>
      </c>
      <c r="H418">
        <v>0.214920922836399</v>
      </c>
      <c r="I418">
        <v>0.163703906687431</v>
      </c>
      <c r="J418">
        <v>17.0065161655336</v>
      </c>
      <c r="K418">
        <v>2.99394942742224</v>
      </c>
    </row>
    <row r="419" spans="1:11">
      <c r="A419">
        <v>417</v>
      </c>
      <c r="B419">
        <v>49.7585593306526</v>
      </c>
      <c r="C419">
        <v>1250.85025267167</v>
      </c>
      <c r="D419">
        <v>0.626189178670593</v>
      </c>
      <c r="E419">
        <v>149.467988028374</v>
      </c>
      <c r="F419">
        <v>20.7475176499545</v>
      </c>
      <c r="G419">
        <v>484.454171803412</v>
      </c>
      <c r="H419">
        <v>0.214920928734171</v>
      </c>
      <c r="I419">
        <v>0.163703894522729</v>
      </c>
      <c r="J419">
        <v>17.0065161309906</v>
      </c>
      <c r="K419">
        <v>2.99394942742224</v>
      </c>
    </row>
    <row r="420" spans="1:11">
      <c r="A420">
        <v>418</v>
      </c>
      <c r="B420">
        <v>49.7585677761313</v>
      </c>
      <c r="C420">
        <v>1250.85053881254</v>
      </c>
      <c r="D420">
        <v>0.62618917983758</v>
      </c>
      <c r="E420">
        <v>149.468015849649</v>
      </c>
      <c r="F420">
        <v>20.7475129038137</v>
      </c>
      <c r="G420">
        <v>484.454056100497</v>
      </c>
      <c r="H420">
        <v>0.214920935004584</v>
      </c>
      <c r="I420">
        <v>0.163703899535095</v>
      </c>
      <c r="J420">
        <v>17.0065168315213</v>
      </c>
      <c r="K420">
        <v>2.99394942742224</v>
      </c>
    </row>
    <row r="421" spans="1:11">
      <c r="A421">
        <v>419</v>
      </c>
      <c r="B421">
        <v>49.7585609559833</v>
      </c>
      <c r="C421">
        <v>1250.85040830644</v>
      </c>
      <c r="D421">
        <v>0.626189180152771</v>
      </c>
      <c r="E421">
        <v>149.468004012171</v>
      </c>
      <c r="F421">
        <v>20.7475150684826</v>
      </c>
      <c r="G421">
        <v>484.454102188171</v>
      </c>
      <c r="H421">
        <v>0.214920930328363</v>
      </c>
      <c r="I421">
        <v>0.163703897379508</v>
      </c>
      <c r="J421">
        <v>17.0065163724299</v>
      </c>
      <c r="K421">
        <v>2.99394942742224</v>
      </c>
    </row>
    <row r="422" spans="1:11">
      <c r="A422">
        <v>420</v>
      </c>
      <c r="B422">
        <v>49.7585647127192</v>
      </c>
      <c r="C422">
        <v>1250.85014468266</v>
      </c>
      <c r="D422">
        <v>0.626189174980157</v>
      </c>
      <c r="E422">
        <v>149.467975036067</v>
      </c>
      <c r="F422">
        <v>20.7475194411394</v>
      </c>
      <c r="G422">
        <v>484.454228400821</v>
      </c>
      <c r="H422">
        <v>0.214920931688214</v>
      </c>
      <c r="I422">
        <v>0.163703892235908</v>
      </c>
      <c r="J422">
        <v>17.0065162687938</v>
      </c>
      <c r="K422">
        <v>2.99394942742224</v>
      </c>
    </row>
    <row r="423" spans="1:11">
      <c r="A423">
        <v>421</v>
      </c>
      <c r="B423">
        <v>49.7585626940837</v>
      </c>
      <c r="C423">
        <v>1250.85058419872</v>
      </c>
      <c r="D423">
        <v>0.626189182660842</v>
      </c>
      <c r="E423">
        <v>149.468022128056</v>
      </c>
      <c r="F423">
        <v>20.7475121510058</v>
      </c>
      <c r="G423">
        <v>484.454028707746</v>
      </c>
      <c r="H423">
        <v>0.21492093201696</v>
      </c>
      <c r="I423">
        <v>0.163703900626595</v>
      </c>
      <c r="J423">
        <v>17.0065166416978</v>
      </c>
      <c r="K423">
        <v>2.99394942742224</v>
      </c>
    </row>
    <row r="424" spans="1:11">
      <c r="A424">
        <v>422</v>
      </c>
      <c r="B424">
        <v>49.7585457348588</v>
      </c>
      <c r="C424">
        <v>1250.8504020111</v>
      </c>
      <c r="D424">
        <v>0.626189186128469</v>
      </c>
      <c r="E424">
        <v>149.468007764125</v>
      </c>
      <c r="F424">
        <v>20.7475151729018</v>
      </c>
      <c r="G424">
        <v>484.454082486563</v>
      </c>
      <c r="H424">
        <v>0.214920920875423</v>
      </c>
      <c r="I424">
        <v>0.163703897960788</v>
      </c>
      <c r="J424">
        <v>17.0065156526834</v>
      </c>
      <c r="K424">
        <v>2.99394942742224</v>
      </c>
    </row>
    <row r="425" spans="1:11">
      <c r="A425">
        <v>423</v>
      </c>
      <c r="B425">
        <v>49.7585837065781</v>
      </c>
      <c r="C425">
        <v>1250.85048131313</v>
      </c>
      <c r="D425">
        <v>0.62618917313533</v>
      </c>
      <c r="E425">
        <v>149.46800515387</v>
      </c>
      <c r="F425">
        <v>20.7475138575407</v>
      </c>
      <c r="G425">
        <v>484.454108813522</v>
      </c>
      <c r="H425">
        <v>0.214920944639686</v>
      </c>
      <c r="I425">
        <v>0.163703897725031</v>
      </c>
      <c r="J425">
        <v>17.006517517449</v>
      </c>
      <c r="K425">
        <v>2.99394942742224</v>
      </c>
    </row>
    <row r="426" spans="1:11">
      <c r="A426">
        <v>424</v>
      </c>
      <c r="B426">
        <v>49.7585754144628</v>
      </c>
      <c r="C426">
        <v>1250.85036365757</v>
      </c>
      <c r="D426">
        <v>0.626189174312259</v>
      </c>
      <c r="E426">
        <v>149.467995112707</v>
      </c>
      <c r="F426">
        <v>20.7475158090614</v>
      </c>
      <c r="G426">
        <v>484.45414809902</v>
      </c>
      <c r="H426">
        <v>0.214920939077041</v>
      </c>
      <c r="I426">
        <v>0.16370389588388</v>
      </c>
      <c r="J426">
        <v>17.0065170038483</v>
      </c>
      <c r="K426">
        <v>2.99394942742224</v>
      </c>
    </row>
    <row r="427" spans="1:11">
      <c r="A427">
        <v>425</v>
      </c>
      <c r="B427">
        <v>49.7585702452018</v>
      </c>
      <c r="C427">
        <v>1250.85007356086</v>
      </c>
      <c r="D427">
        <v>0.626189172538028</v>
      </c>
      <c r="E427">
        <v>149.467965913495</v>
      </c>
      <c r="F427">
        <v>20.747520620818</v>
      </c>
      <c r="G427">
        <v>484.454272864415</v>
      </c>
      <c r="H427">
        <v>0.214920934839376</v>
      </c>
      <c r="I427">
        <v>0.163703890647573</v>
      </c>
      <c r="J427">
        <v>17.0065164530691</v>
      </c>
      <c r="K427">
        <v>2.99394942742224</v>
      </c>
    </row>
    <row r="428" spans="1:11">
      <c r="A428">
        <v>426</v>
      </c>
      <c r="B428">
        <v>49.7585944337793</v>
      </c>
      <c r="C428">
        <v>1250.8503616489</v>
      </c>
      <c r="D428">
        <v>0.626189167998834</v>
      </c>
      <c r="E428">
        <v>149.467989400683</v>
      </c>
      <c r="F428">
        <v>20.7475158423787</v>
      </c>
      <c r="G428">
        <v>484.454184438484</v>
      </c>
      <c r="H428">
        <v>0.214920950804727</v>
      </c>
      <c r="I428">
        <v>0.163703894987449</v>
      </c>
      <c r="J428">
        <v>17.006517893355</v>
      </c>
      <c r="K428">
        <v>2.99394942742224</v>
      </c>
    </row>
    <row r="429" spans="1:11">
      <c r="A429">
        <v>427</v>
      </c>
      <c r="B429">
        <v>49.7586023898618</v>
      </c>
      <c r="C429">
        <v>1250.850835003</v>
      </c>
      <c r="D429">
        <v>0.626189171202923</v>
      </c>
      <c r="E429">
        <v>149.468037170614</v>
      </c>
      <c r="F429">
        <v>20.7475079909854</v>
      </c>
      <c r="G429">
        <v>484.453979460118</v>
      </c>
      <c r="H429">
        <v>0.214920957452724</v>
      </c>
      <c r="I429">
        <v>0.163703903548991</v>
      </c>
      <c r="J429">
        <v>17.006518768133</v>
      </c>
      <c r="K429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21.2021596153487</v>
      </c>
    </row>
    <row r="2" spans="1:6">
      <c r="B2" t="s">
        <v>32</v>
      </c>
      <c r="C2">
        <v>15.2273919987841</v>
      </c>
    </row>
    <row r="3" spans="1:6">
      <c r="B3" t="s">
        <v>33</v>
      </c>
      <c r="C3">
        <v>13.7788631254378</v>
      </c>
    </row>
    <row r="4" spans="1:6">
      <c r="B4" t="s">
        <v>34</v>
      </c>
      <c r="C4">
        <v>10.8914254072875</v>
      </c>
    </row>
    <row r="5" spans="1:6">
      <c r="B5" t="s">
        <v>35</v>
      </c>
      <c r="C5">
        <v>107.781329336758</v>
      </c>
    </row>
    <row r="6" spans="1:6">
      <c r="B6" t="s">
        <v>36</v>
      </c>
      <c r="C6">
        <v>70.0061907710825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12.3819653804131</v>
      </c>
      <c r="E9">
        <v>13.7788631254378</v>
      </c>
      <c r="F9">
        <v>0</v>
      </c>
    </row>
    <row r="10" spans="1:6">
      <c r="B10" t="s">
        <v>40</v>
      </c>
      <c r="C10">
        <v>0</v>
      </c>
      <c r="D10">
        <v>12.5323188163979</v>
      </c>
      <c r="E10">
        <v>13.3309695135455</v>
      </c>
      <c r="F10">
        <v>0.636007281730246</v>
      </c>
    </row>
    <row r="11" spans="1:6">
      <c r="B11" t="s">
        <v>41</v>
      </c>
      <c r="C11">
        <v>0</v>
      </c>
      <c r="D11">
        <v>0.150353435984774</v>
      </c>
      <c r="E11">
        <v>11.9340717685209</v>
      </c>
      <c r="F11">
        <v>14.414870407168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21.2346901258198</v>
      </c>
    </row>
    <row r="16" spans="1:6">
      <c r="B16" t="s">
        <v>50</v>
      </c>
      <c r="C16">
        <v>15.2215131644326</v>
      </c>
    </row>
    <row r="17" spans="1:6">
      <c r="B17" t="s">
        <v>51</v>
      </c>
      <c r="C17">
        <v>13.86649650292</v>
      </c>
    </row>
    <row r="18" spans="1:6">
      <c r="B18" t="s">
        <v>52</v>
      </c>
      <c r="C18">
        <v>10.912349067392</v>
      </c>
    </row>
    <row r="19" spans="1:6">
      <c r="B19" t="s">
        <v>53</v>
      </c>
      <c r="C19">
        <v>108.466817089507</v>
      </c>
    </row>
    <row r="20" spans="1:6">
      <c r="B20" t="s">
        <v>54</v>
      </c>
      <c r="C20">
        <v>70.2490310203409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12.3890420129688</v>
      </c>
      <c r="E23">
        <v>13.86649650292</v>
      </c>
      <c r="F23">
        <v>-1.77635683940025e-15</v>
      </c>
    </row>
    <row r="24" spans="1:6">
      <c r="B24" t="s">
        <v>40</v>
      </c>
      <c r="C24">
        <v>0</v>
      </c>
      <c r="D24">
        <v>12.5261071892049</v>
      </c>
      <c r="E24">
        <v>13.4577670645088</v>
      </c>
      <c r="F24">
        <v>0.58066198740654</v>
      </c>
    </row>
    <row r="25" spans="1:6">
      <c r="B25" t="s">
        <v>41</v>
      </c>
      <c r="C25">
        <v>0</v>
      </c>
      <c r="D25">
        <v>0.137065176236158</v>
      </c>
      <c r="E25">
        <v>11.9803125745576</v>
      </c>
      <c r="F25">
        <v>14.4471584903265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-1.2810422870883e-16</v>
      </c>
    </row>
    <row r="29" spans="1:6">
      <c r="A29" t="s">
        <v>60</v>
      </c>
      <c r="B29" t="s">
        <v>61</v>
      </c>
      <c r="C29">
        <v>21.1464315460505</v>
      </c>
    </row>
    <row r="30" spans="1:6">
      <c r="B30" t="s">
        <v>62</v>
      </c>
      <c r="C30">
        <v>15.2047271742839</v>
      </c>
    </row>
    <row r="31" spans="1:6">
      <c r="B31" t="s">
        <v>63</v>
      </c>
      <c r="C31">
        <v>13.997878638165</v>
      </c>
    </row>
    <row r="32" spans="1:6">
      <c r="B32" t="s">
        <v>64</v>
      </c>
      <c r="C32">
        <v>10.8789907812343</v>
      </c>
    </row>
    <row r="33" spans="1:6">
      <c r="B33" t="s">
        <v>65</v>
      </c>
      <c r="C33">
        <v>109.494517347424</v>
      </c>
    </row>
    <row r="34" spans="1:6">
      <c r="B34" t="s">
        <v>66</v>
      </c>
      <c r="C34">
        <v>70.7785415025257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12.4582426332225</v>
      </c>
      <c r="E37">
        <v>13.997878638165</v>
      </c>
      <c r="F37">
        <v>3.5527136788005e-15</v>
      </c>
    </row>
    <row r="38" spans="1:6">
      <c r="B38" t="s">
        <v>40</v>
      </c>
      <c r="C38">
        <v>0</v>
      </c>
      <c r="D38">
        <v>12.5870748104948</v>
      </c>
      <c r="E38">
        <v>13.6131731943658</v>
      </c>
      <c r="F38">
        <v>0.546331626896819</v>
      </c>
    </row>
    <row r="39" spans="1:6">
      <c r="B39" t="s">
        <v>41</v>
      </c>
      <c r="C39">
        <v>0</v>
      </c>
      <c r="D39">
        <v>0.128832177272333</v>
      </c>
      <c r="E39">
        <v>12.0735371894232</v>
      </c>
      <c r="F39">
        <v>14.5442102650618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2.53803720594782e-16</v>
      </c>
    </row>
    <row r="43" spans="1:6">
      <c r="A43" t="s">
        <v>72</v>
      </c>
      <c r="B43" t="s">
        <v>73</v>
      </c>
      <c r="C43">
        <v>21.1052076750154</v>
      </c>
    </row>
    <row r="44" spans="1:6">
      <c r="B44" t="s">
        <v>74</v>
      </c>
      <c r="C44">
        <v>15.1957410327553</v>
      </c>
    </row>
    <row r="45" spans="1:6">
      <c r="B45" t="s">
        <v>75</v>
      </c>
      <c r="C45">
        <v>14.0723301518291</v>
      </c>
    </row>
    <row r="46" spans="1:6">
      <c r="B46" t="s">
        <v>76</v>
      </c>
      <c r="C46">
        <v>10.8642036031188</v>
      </c>
    </row>
    <row r="47" spans="1:6">
      <c r="B47" t="s">
        <v>77</v>
      </c>
      <c r="C47">
        <v>110.076893632085</v>
      </c>
    </row>
    <row r="48" spans="1:6">
      <c r="B48" t="s">
        <v>78</v>
      </c>
      <c r="C48">
        <v>71.0679469158428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12.4936996720047</v>
      </c>
      <c r="E51">
        <v>14.0723301518291</v>
      </c>
      <c r="F51">
        <v>1.77635683940025e-15</v>
      </c>
    </row>
    <row r="52" spans="1:6">
      <c r="B52" t="s">
        <v>40</v>
      </c>
      <c r="C52">
        <v>0</v>
      </c>
      <c r="D52">
        <v>12.6171496881654</v>
      </c>
      <c r="E52">
        <v>13.7034079817753</v>
      </c>
      <c r="F52">
        <v>0.523843714922386</v>
      </c>
    </row>
    <row r="53" spans="1:6">
      <c r="B53" t="s">
        <v>41</v>
      </c>
      <c r="C53">
        <v>0</v>
      </c>
      <c r="D53">
        <v>0.12345001616064</v>
      </c>
      <c r="E53">
        <v>12.124777501951</v>
      </c>
      <c r="F53">
        <v>14.5961738667515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1.26230469313525e-16</v>
      </c>
    </row>
    <row r="57" spans="1:6">
      <c r="A57" t="s">
        <v>84</v>
      </c>
      <c r="B57" t="s">
        <v>85</v>
      </c>
      <c r="C57">
        <v>21.1173980864988</v>
      </c>
    </row>
    <row r="58" spans="1:6">
      <c r="B58" t="s">
        <v>86</v>
      </c>
      <c r="C58">
        <v>15.1949221905229</v>
      </c>
    </row>
    <row r="59" spans="1:6">
      <c r="B59" t="s">
        <v>87</v>
      </c>
      <c r="C59">
        <v>14.089947066767</v>
      </c>
    </row>
    <row r="60" spans="1:6">
      <c r="B60" t="s">
        <v>88</v>
      </c>
      <c r="C60">
        <v>10.8710645909559</v>
      </c>
    </row>
    <row r="61" spans="1:6">
      <c r="B61" t="s">
        <v>89</v>
      </c>
      <c r="C61">
        <v>110.2146970556</v>
      </c>
    </row>
    <row r="62" spans="1:6">
      <c r="B62" t="s">
        <v>90</v>
      </c>
      <c r="C62">
        <v>71.1092145710445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12.4924823679399</v>
      </c>
      <c r="E65">
        <v>14.089947066767</v>
      </c>
      <c r="F65">
        <v>-3.5527136788005e-15</v>
      </c>
    </row>
    <row r="66" spans="1:6">
      <c r="B66" t="s">
        <v>40</v>
      </c>
      <c r="C66">
        <v>0</v>
      </c>
      <c r="D66">
        <v>12.6127859317564</v>
      </c>
      <c r="E66">
        <v>13.7303510341136</v>
      </c>
      <c r="F66">
        <v>0.510671101528512</v>
      </c>
    </row>
    <row r="67" spans="1:6">
      <c r="B67" t="s">
        <v>41</v>
      </c>
      <c r="C67">
        <v>0</v>
      </c>
      <c r="D67">
        <v>0.120303563816452</v>
      </c>
      <c r="E67">
        <v>12.1328863352866</v>
      </c>
      <c r="F67">
        <v>14.6006181682955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-2.52145282162205e-16</v>
      </c>
    </row>
    <row r="71" spans="1:6">
      <c r="A71" t="s">
        <v>96</v>
      </c>
      <c r="B71" t="s">
        <v>97</v>
      </c>
      <c r="C71">
        <v>21.1207144090657</v>
      </c>
    </row>
    <row r="72" spans="1:6">
      <c r="B72" t="s">
        <v>98</v>
      </c>
      <c r="C72">
        <v>15.1947161063074</v>
      </c>
    </row>
    <row r="73" spans="1:6">
      <c r="B73" t="s">
        <v>99</v>
      </c>
      <c r="C73">
        <v>14.0947337598497</v>
      </c>
    </row>
    <row r="74" spans="1:6">
      <c r="B74" t="s">
        <v>100</v>
      </c>
      <c r="C74">
        <v>10.8729192729848</v>
      </c>
    </row>
    <row r="75" spans="1:6">
      <c r="B75" t="s">
        <v>101</v>
      </c>
      <c r="C75">
        <v>110.252139632602</v>
      </c>
    </row>
    <row r="76" spans="1:6">
      <c r="B76" t="s">
        <v>102</v>
      </c>
      <c r="C76">
        <v>71.1200054836175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12.4920387879297</v>
      </c>
      <c r="E79">
        <v>14.0947337598497</v>
      </c>
      <c r="F79">
        <v>0</v>
      </c>
    </row>
    <row r="80" spans="1:6">
      <c r="B80" t="s">
        <v>40</v>
      </c>
      <c r="C80">
        <v>0</v>
      </c>
      <c r="D80">
        <v>12.6114877001675</v>
      </c>
      <c r="E80">
        <v>13.7376716090161</v>
      </c>
      <c r="F80">
        <v>0.507091386272286</v>
      </c>
    </row>
    <row r="81" spans="1:6">
      <c r="B81" t="s">
        <v>41</v>
      </c>
      <c r="C81">
        <v>0</v>
      </c>
      <c r="D81">
        <v>0.119448912237714</v>
      </c>
      <c r="E81">
        <v>12.1349766370962</v>
      </c>
      <c r="F81">
        <v>14.601825146122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21.1153092104711</v>
      </c>
    </row>
    <row r="86" spans="1:6">
      <c r="B86" t="s">
        <v>110</v>
      </c>
      <c r="C86">
        <v>15.1950794778382</v>
      </c>
    </row>
    <row r="87" spans="1:6">
      <c r="B87" t="s">
        <v>111</v>
      </c>
      <c r="C87">
        <v>14.087268189097</v>
      </c>
    </row>
    <row r="88" spans="1:6">
      <c r="B88" t="s">
        <v>112</v>
      </c>
      <c r="C88">
        <v>10.8698767371462</v>
      </c>
    </row>
    <row r="89" spans="1:6">
      <c r="B89" t="s">
        <v>113</v>
      </c>
      <c r="C89">
        <v>110.193742279158</v>
      </c>
    </row>
    <row r="90" spans="1:6">
      <c r="B90" t="s">
        <v>114</v>
      </c>
      <c r="C90">
        <v>71.1020232875114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12.4924495101412</v>
      </c>
      <c r="E93">
        <v>14.087268189097</v>
      </c>
      <c r="F93">
        <v>-1.77635683940025e-15</v>
      </c>
    </row>
    <row r="94" spans="1:6">
      <c r="B94" t="s">
        <v>40</v>
      </c>
      <c r="C94">
        <v>0</v>
      </c>
      <c r="D94">
        <v>12.6132515224843</v>
      </c>
      <c r="E94">
        <v>13.7261941422637</v>
      </c>
      <c r="F94">
        <v>0.512757998276367</v>
      </c>
    </row>
    <row r="95" spans="1:6">
      <c r="B95" t="s">
        <v>41</v>
      </c>
      <c r="C95">
        <v>0</v>
      </c>
      <c r="D95">
        <v>0.120802012343044</v>
      </c>
      <c r="E95">
        <v>12.1313754633079</v>
      </c>
      <c r="F95">
        <v>14.6000261873733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-1.26096615437128e-16</v>
      </c>
    </row>
    <row r="99" spans="1:6">
      <c r="A99" t="s">
        <v>120</v>
      </c>
      <c r="B99" t="s">
        <v>121</v>
      </c>
      <c r="C99">
        <v>21.2998064080678</v>
      </c>
    </row>
    <row r="100" spans="1:6">
      <c r="B100" t="s">
        <v>122</v>
      </c>
      <c r="C100">
        <v>15.1882305854766</v>
      </c>
    </row>
    <row r="101" spans="1:6">
      <c r="B101" t="s">
        <v>123</v>
      </c>
      <c r="C101">
        <v>13.935247513811</v>
      </c>
    </row>
    <row r="102" spans="1:6">
      <c r="B102" t="s">
        <v>124</v>
      </c>
      <c r="C102">
        <v>10.9697978363284</v>
      </c>
    </row>
    <row r="103" spans="1:6">
      <c r="B103" t="s">
        <v>125</v>
      </c>
      <c r="C103">
        <v>109.0046027747</v>
      </c>
    </row>
    <row r="104" spans="1:6">
      <c r="B104" t="s">
        <v>126</v>
      </c>
      <c r="C104">
        <v>70.3890925602989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12.3769497918103</v>
      </c>
      <c r="E107">
        <v>13.935247513811</v>
      </c>
      <c r="F107">
        <v>-3.5527136788005e-15</v>
      </c>
    </row>
    <row r="108" spans="1:6">
      <c r="B108" t="s">
        <v>40</v>
      </c>
      <c r="C108">
        <v>0</v>
      </c>
      <c r="D108">
        <v>12.5002899984525</v>
      </c>
      <c r="E108">
        <v>14.1081082453414</v>
      </c>
      <c r="F108">
        <v>0.5233154797591</v>
      </c>
    </row>
    <row r="109" spans="1:6">
      <c r="B109" t="s">
        <v>41</v>
      </c>
      <c r="C109">
        <v>0</v>
      </c>
      <c r="D109">
        <v>0.123340206642208</v>
      </c>
      <c r="E109">
        <v>12.5498105233407</v>
      </c>
      <c r="F109">
        <v>14.4585629935701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-2.54944426016076e-16</v>
      </c>
    </row>
    <row r="113" spans="1:6">
      <c r="A113" t="s">
        <v>132</v>
      </c>
      <c r="B113" t="s">
        <v>133</v>
      </c>
      <c r="C113">
        <v>21.2349491824505</v>
      </c>
    </row>
    <row r="114" spans="1:6">
      <c r="B114" t="s">
        <v>134</v>
      </c>
      <c r="C114">
        <v>15.1851796798896</v>
      </c>
    </row>
    <row r="115" spans="1:6">
      <c r="B115" t="s">
        <v>135</v>
      </c>
      <c r="C115">
        <v>13.9007156667229</v>
      </c>
    </row>
    <row r="116" spans="1:6">
      <c r="B116" t="s">
        <v>136</v>
      </c>
      <c r="C116">
        <v>10.9385924226306</v>
      </c>
    </row>
    <row r="117" spans="1:6">
      <c r="B117" t="s">
        <v>137</v>
      </c>
      <c r="C117">
        <v>108.734486993033</v>
      </c>
    </row>
    <row r="118" spans="1:6">
      <c r="B118" t="s">
        <v>138</v>
      </c>
      <c r="C118">
        <v>70.3555399668679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12.396234151205</v>
      </c>
      <c r="E121">
        <v>13.9007156667229</v>
      </c>
      <c r="F121">
        <v>0</v>
      </c>
    </row>
    <row r="122" spans="1:6">
      <c r="B122" t="s">
        <v>40</v>
      </c>
      <c r="C122">
        <v>0</v>
      </c>
      <c r="D122">
        <v>12.5291767187814</v>
      </c>
      <c r="E122">
        <v>14.0863150889273</v>
      </c>
      <c r="F122">
        <v>0.563460739249918</v>
      </c>
    </row>
    <row r="123" spans="1:6">
      <c r="B123" t="s">
        <v>41</v>
      </c>
      <c r="C123">
        <v>0</v>
      </c>
      <c r="D123">
        <v>0.132942567576327</v>
      </c>
      <c r="E123">
        <v>12.5818335734094</v>
      </c>
      <c r="F123">
        <v>14.4641764059729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91.906239650862</v>
      </c>
    </row>
    <row r="128" spans="1:6">
      <c r="B128" t="s">
        <v>146</v>
      </c>
      <c r="C128">
        <v>19.669103031655</v>
      </c>
    </row>
    <row r="129" spans="2:12">
      <c r="B129" t="s">
        <v>147</v>
      </c>
      <c r="C129">
        <v>30.7264036626589</v>
      </c>
    </row>
    <row r="130" spans="2:12">
      <c r="B130" t="s">
        <v>148</v>
      </c>
      <c r="C130">
        <v>51.3988174515358</v>
      </c>
    </row>
    <row r="131" spans="2:12">
      <c r="B131" t="s">
        <v>149</v>
      </c>
      <c r="C131">
        <v>337.990440289248</v>
      </c>
    </row>
    <row r="132" spans="2:12">
      <c r="B132" t="s">
        <v>150</v>
      </c>
      <c r="C132">
        <v>201.578100890865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10.2763096768317</v>
      </c>
      <c r="E135">
        <v>18.1050062055478</v>
      </c>
      <c r="F135">
        <v>23.8691346110018</v>
      </c>
      <c r="G135">
        <v>27.8120707728198</v>
      </c>
      <c r="H135">
        <v>30.0767908631105</v>
      </c>
      <c r="I135">
        <v>30.7264036626589</v>
      </c>
      <c r="J135">
        <v>29.7525614619843</v>
      </c>
      <c r="K135">
        <v>18.5502533086246</v>
      </c>
      <c r="L135">
        <v>7.105427357601e-15</v>
      </c>
    </row>
    <row r="136" spans="2:12">
      <c r="B136" t="s">
        <v>40</v>
      </c>
      <c r="C136">
        <v>0</v>
      </c>
      <c r="D136">
        <v>10.348450544909</v>
      </c>
      <c r="E136">
        <v>9.1844494790156</v>
      </c>
      <c r="F136">
        <v>8.19607556259144</v>
      </c>
      <c r="G136">
        <v>7.31945654684473</v>
      </c>
      <c r="H136">
        <v>6.50813572833103</v>
      </c>
      <c r="I136">
        <v>5.72475741030572</v>
      </c>
      <c r="J136">
        <v>4.93557036822658</v>
      </c>
      <c r="K136">
        <v>4.4348113528066</v>
      </c>
      <c r="L136">
        <v>0.645982831721861</v>
      </c>
    </row>
    <row r="137" spans="2:12">
      <c r="B137" t="s">
        <v>41</v>
      </c>
      <c r="C137">
        <v>0</v>
      </c>
      <c r="D137">
        <v>0.0721408680772979</v>
      </c>
      <c r="E137">
        <v>1.35575295029947</v>
      </c>
      <c r="F137">
        <v>2.43194715713739</v>
      </c>
      <c r="G137">
        <v>3.37652038502675</v>
      </c>
      <c r="H137">
        <v>4.24341563804036</v>
      </c>
      <c r="I137">
        <v>5.07514461075733</v>
      </c>
      <c r="J137">
        <v>5.90941256890117</v>
      </c>
      <c r="K137">
        <v>15.6371195061662</v>
      </c>
      <c r="L137">
        <v>19.1962361403465</v>
      </c>
    </row>
    <row r="138" spans="2:12">
      <c r="B138" t="s">
        <v>42</v>
      </c>
      <c r="C138">
        <v>0</v>
      </c>
      <c r="D138">
        <v>0.334445572923337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2.31248259171836e-16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21.2021596153487</v>
      </c>
      <c r="C2">
        <v>15.2273919987841</v>
      </c>
      <c r="D2">
        <v>13.7788631254378</v>
      </c>
      <c r="E2">
        <v>10.8914254072875</v>
      </c>
      <c r="F2">
        <v>107.781329336758</v>
      </c>
      <c r="G2">
        <v>70.0061907710825</v>
      </c>
      <c r="H2">
        <v>0.649520572829005</v>
      </c>
    </row>
    <row r="3" spans="1:8">
      <c r="A3" t="s">
        <v>56</v>
      </c>
      <c r="B3">
        <v>21.2346901258198</v>
      </c>
      <c r="C3">
        <v>15.2215131644326</v>
      </c>
      <c r="D3">
        <v>13.86649650292</v>
      </c>
      <c r="E3">
        <v>10.912349067392</v>
      </c>
      <c r="F3">
        <v>108.466817089507</v>
      </c>
      <c r="G3">
        <v>70.2490310203409</v>
      </c>
      <c r="H3">
        <v>0.647654581422548</v>
      </c>
    </row>
    <row r="4" spans="1:8">
      <c r="A4" t="s">
        <v>68</v>
      </c>
      <c r="B4">
        <v>21.1464315460505</v>
      </c>
      <c r="C4">
        <v>15.2047271742839</v>
      </c>
      <c r="D4">
        <v>13.997878638165</v>
      </c>
      <c r="E4">
        <v>10.8789907812343</v>
      </c>
      <c r="F4">
        <v>109.494517347424</v>
      </c>
      <c r="G4">
        <v>70.7785415025257</v>
      </c>
      <c r="H4">
        <v>0.646411740214778</v>
      </c>
    </row>
    <row r="5" spans="1:8">
      <c r="A5" t="s">
        <v>80</v>
      </c>
      <c r="B5">
        <v>21.1052076750154</v>
      </c>
      <c r="C5">
        <v>15.1957410327553</v>
      </c>
      <c r="D5">
        <v>14.0723301518291</v>
      </c>
      <c r="E5">
        <v>10.8642036031188</v>
      </c>
      <c r="F5">
        <v>110.076893632085</v>
      </c>
      <c r="G5">
        <v>71.0679469158428</v>
      </c>
      <c r="H5">
        <v>0.645620934338648</v>
      </c>
    </row>
    <row r="6" spans="1:8">
      <c r="A6" t="s">
        <v>92</v>
      </c>
      <c r="B6">
        <v>21.1173980864988</v>
      </c>
      <c r="C6">
        <v>15.1949221905229</v>
      </c>
      <c r="D6">
        <v>14.089947066767</v>
      </c>
      <c r="E6">
        <v>10.8710645909559</v>
      </c>
      <c r="F6">
        <v>110.2146970556</v>
      </c>
      <c r="G6">
        <v>71.1092145710445</v>
      </c>
      <c r="H6">
        <v>0.645188132533471</v>
      </c>
    </row>
    <row r="7" spans="1:8">
      <c r="A7" t="s">
        <v>104</v>
      </c>
      <c r="B7">
        <v>21.1207144090657</v>
      </c>
      <c r="C7">
        <v>15.1947161063074</v>
      </c>
      <c r="D7">
        <v>14.0947337598497</v>
      </c>
      <c r="E7">
        <v>10.8729192729848</v>
      </c>
      <c r="F7">
        <v>110.252139632602</v>
      </c>
      <c r="G7">
        <v>71.1200054836175</v>
      </c>
      <c r="H7">
        <v>0.645066895940647</v>
      </c>
    </row>
    <row r="8" spans="1:8">
      <c r="A8" t="s">
        <v>116</v>
      </c>
      <c r="B8">
        <v>21.1153092104711</v>
      </c>
      <c r="C8">
        <v>15.1950794778382</v>
      </c>
      <c r="D8">
        <v>14.087268189097</v>
      </c>
      <c r="E8">
        <v>10.8698767371462</v>
      </c>
      <c r="F8">
        <v>110.193742279158</v>
      </c>
      <c r="G8">
        <v>71.1020232875114</v>
      </c>
      <c r="H8">
        <v>0.645245563104533</v>
      </c>
    </row>
    <row r="9" spans="1:8">
      <c r="A9" t="s">
        <v>128</v>
      </c>
      <c r="B9">
        <v>21.2998064080678</v>
      </c>
      <c r="C9">
        <v>15.1882305854766</v>
      </c>
      <c r="D9">
        <v>13.935247513811</v>
      </c>
      <c r="E9">
        <v>10.9697978363284</v>
      </c>
      <c r="F9">
        <v>109.0046027747</v>
      </c>
      <c r="G9">
        <v>70.3890925602989</v>
      </c>
      <c r="H9">
        <v>0.645744223349773</v>
      </c>
    </row>
    <row r="10" spans="1:8">
      <c r="A10" t="s">
        <v>140</v>
      </c>
      <c r="B10">
        <v>21.2349491824505</v>
      </c>
      <c r="C10">
        <v>15.1851796798896</v>
      </c>
      <c r="D10">
        <v>13.9007156667229</v>
      </c>
      <c r="E10">
        <v>10.9385924226306</v>
      </c>
      <c r="F10">
        <v>108.734486993033</v>
      </c>
      <c r="G10">
        <v>70.3555399668679</v>
      </c>
      <c r="H10">
        <v>0.647039793100564</v>
      </c>
    </row>
    <row r="11" spans="1:8">
      <c r="A11" t="s">
        <v>152</v>
      </c>
      <c r="B11">
        <v>91.906239650862</v>
      </c>
      <c r="C11">
        <v>19.669103031655</v>
      </c>
      <c r="D11">
        <v>30.7264036626589</v>
      </c>
      <c r="E11">
        <v>51.3988174515358</v>
      </c>
      <c r="F11">
        <v>337.990440289248</v>
      </c>
      <c r="G11">
        <v>201.578100890865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2015-04-15T21:47:52Z</dcterms:created>
  <dcterms:modified xsi:type="dcterms:W3CDTF">2015-04-15T21:47:52Z</dcterms:modified>
</cp:coreProperties>
</file>