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120" yWindow="7480" windowWidth="21840" windowHeight="6800" activeTab="5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1" i="1" l="1"/>
  <c r="E471" i="1"/>
  <c r="F471" i="1"/>
  <c r="G471" i="1"/>
  <c r="C471" i="1"/>
</calcChain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<sst xmlns="http://schemas.openxmlformats.org/spreadsheetml/2006/main" count="245" uniqueCount="165">
  <si>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</si>
  <si>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</si>
  <si>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</si>
  <si>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</si>
  <si>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</si>
  <si>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</si>
  <si>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</si>
  <si>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</si>
  <si>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</si>
  <si>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</si>
  <si>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</si>
  <si>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</si>
  <si>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</si>
  <si>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</si>
  <si>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</si>
  <si>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</si>
  <si>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</si>
  <si>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</si>
  <si>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</si>
  <si>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</si>
  <si>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</si>
  <si>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</si>
  <si>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</si>
  <si>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</si>
  <si>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</si>
  <si>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</si>
  <si>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</si>
  <si>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</si>
  <si>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</si>
  <si>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</si>
  <si>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</si>
  <si>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</si>
  <si>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</si>
  <si>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</si>
  <si>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</si>
  <si>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</si>
  <si>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</si>
  <si>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</si>
  <si>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</si>
  <si>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</si>
  <si>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</si>
  <si>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</si>
  <si>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</si>
  <si>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</si>
  <si>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</si>
  <si>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</si>
  <si>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</si>
  <si>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</si>
  <si>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</si>
  <si>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</si>
  <si>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</si>
  <si>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</si>
  <si>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</si>
  <si>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</si>
  <si>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</si>
  <si>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</si>
  <si>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</si>
  <si>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</si>
  <si>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</si>
  <si>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</si>
  <si>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</si>
  <si>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</si>
  <si>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</si>
  <si>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</si>
  <si>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</si>
  <si>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</si>
  <si>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</si>
  <si>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</si>
  <si>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</si>
  <si>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</si>
  <si>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</si>
  <si>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</si>
  <si>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</si>
  <si>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</si>
  <si>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</si>
  <si>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</si>
  <si>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</si>
  <si>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</si>
  <si>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</si>
  <si>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</si>
  <si>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</si>
  <si>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</si>
  <si>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</si>
  <si>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</si>
  <si>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</si>
  <si>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</si>
  <si>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</si>
  <si>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</si>
  <si>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</si>
  <si>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</si>
  <si>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</si>
  <si>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</si>
  <si>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</si>
  <si>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</si>
  <si>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</si>
  <si>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</si>
  <si>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</si>
  <si>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</si>
  <si>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</si>
  <si>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</si>
  <si>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</si>
  <si>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</si>
  <si>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</si>
  <si>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</si>
  <si>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</si>
  <si>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</si>
  <si>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</si>
  <si>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</si>
  <si>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</si>
  <si>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</si>
  <si>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</si>
  <si>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</si>
  <si>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</si>
  <si>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</si>
  <si>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</si>
  <si>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</si>
  <si>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</si>
  <si>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</si>
  <si>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</si>
  <si>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</si>
  <si>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</si>
  <si>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</si>
  <si>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</si>
  <si>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</si>
  <si>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</si>
  <si>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</si>
  <si>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</si>
  <si>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</si>
  <si>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</si>
  <si>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</si>
  <si>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</si>
  <si>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</si>
  <si>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</si>
  <si>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</si>
  <si>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</si>
  <si>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</si>
  <si>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</si>
  <si>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</si>
  <si>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</si>
  <si>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</si>
  <si>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</si>
  <si>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</si>
  <si>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</si>
  <si>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</si>
  <si>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</si>
  <si>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</si>
  <si>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</si>
  <si>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</si>
  <si>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</si>
  <si>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</si>
  <si>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</si>
  <si>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</si>
  <si>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79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</si>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</sst>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</c:numCache>
            </c:numRef>
          </c:cat>
          <c:val>
            <c:numRef>
              <c:f>Main!$B$2:$B$470</c:f>
              <c:numCache>
                <c:formatCode>General</c:formatCode>
                <c:ptCount val="469"/>
                <c:pt idx="0">
                  <c:v>8.95045700838947E6</c:v>
                </c:pt>
                <c:pt idx="1">
                  <c:v>4.13408800330042E7</c:v>
                </c:pt>
                <c:pt idx="2">
                  <c:v>4.07436046435683E7</c:v>
                </c:pt>
                <c:pt idx="3">
                  <c:v>4.01413499240139E7</c:v>
                </c:pt>
                <c:pt idx="4">
                  <c:v>3.95398953425079E7</c:v>
                </c:pt>
                <c:pt idx="5">
                  <c:v>3.89424457469105E7</c:v>
                </c:pt>
                <c:pt idx="6">
                  <c:v>3.83465968419899E7</c:v>
                </c:pt>
                <c:pt idx="7">
                  <c:v>3.77503244651844E7</c:v>
                </c:pt>
                <c:pt idx="8">
                  <c:v>3.71541462192816E7</c:v>
                </c:pt>
                <c:pt idx="9">
                  <c:v>3.6525013166429E7</c:v>
                </c:pt>
                <c:pt idx="10">
                  <c:v>3.59016586935339E7</c:v>
                </c:pt>
                <c:pt idx="11">
                  <c:v>3.52891714518473E7</c:v>
                </c:pt>
                <c:pt idx="12">
                  <c:v>2.35938797691523E7</c:v>
                </c:pt>
                <c:pt idx="13">
                  <c:v>1.95648687512618E7</c:v>
                </c:pt>
                <c:pt idx="14">
                  <c:v>1.84228378445721E7</c:v>
                </c:pt>
                <c:pt idx="15">
                  <c:v>1.75801926950811E7</c:v>
                </c:pt>
                <c:pt idx="16">
                  <c:v>1.75150872381082E7</c:v>
                </c:pt>
                <c:pt idx="17">
                  <c:v>1.68830813877598E7</c:v>
                </c:pt>
                <c:pt idx="18">
                  <c:v>1.68148504833428E7</c:v>
                </c:pt>
                <c:pt idx="19">
                  <c:v>1.63158158335735E7</c:v>
                </c:pt>
                <c:pt idx="20">
                  <c:v>1.62463212253014E7</c:v>
                </c:pt>
                <c:pt idx="21">
                  <c:v>1.58495593310679E7</c:v>
                </c:pt>
                <c:pt idx="22">
                  <c:v>1.58748555812241E7</c:v>
                </c:pt>
                <c:pt idx="23">
                  <c:v>1.60582080839722E7</c:v>
                </c:pt>
                <c:pt idx="24">
                  <c:v>1.54340519635082E7</c:v>
                </c:pt>
                <c:pt idx="25">
                  <c:v>1.44052342234997E7</c:v>
                </c:pt>
                <c:pt idx="26">
                  <c:v>1.37938488872456E7</c:v>
                </c:pt>
                <c:pt idx="27">
                  <c:v>1.33181254482797E7</c:v>
                </c:pt>
                <c:pt idx="28">
                  <c:v>1.31407637415204E7</c:v>
                </c:pt>
                <c:pt idx="29">
                  <c:v>1.31869147247056E7</c:v>
                </c:pt>
                <c:pt idx="30">
                  <c:v>1.27986278672894E7</c:v>
                </c:pt>
                <c:pt idx="31">
                  <c:v>1.2652753818971E7</c:v>
                </c:pt>
                <c:pt idx="32">
                  <c:v>1.26943001132146E7</c:v>
                </c:pt>
                <c:pt idx="33">
                  <c:v>1.24216494213221E7</c:v>
                </c:pt>
                <c:pt idx="34">
                  <c:v>1.21720716999454E7</c:v>
                </c:pt>
                <c:pt idx="35">
                  <c:v>1.2219073149151E7</c:v>
                </c:pt>
                <c:pt idx="36">
                  <c:v>1.1878649021263E7</c:v>
                </c:pt>
                <c:pt idx="37">
                  <c:v>1.15234924752782E7</c:v>
                </c:pt>
                <c:pt idx="38">
                  <c:v>1.12604898621051E7</c:v>
                </c:pt>
                <c:pt idx="39">
                  <c:v>1.10123898391109E7</c:v>
                </c:pt>
                <c:pt idx="40">
                  <c:v>1.09351049776253E7</c:v>
                </c:pt>
                <c:pt idx="41">
                  <c:v>1.09355545386392E7</c:v>
                </c:pt>
                <c:pt idx="42">
                  <c:v>1.07236053109863E7</c:v>
                </c:pt>
                <c:pt idx="43">
                  <c:v>1.06421568221627E7</c:v>
                </c:pt>
                <c:pt idx="44">
                  <c:v>1.0641395893127E7</c:v>
                </c:pt>
                <c:pt idx="45">
                  <c:v>1.04844373564911E7</c:v>
                </c:pt>
                <c:pt idx="46">
                  <c:v>1.03408610886218E7</c:v>
                </c:pt>
                <c:pt idx="47">
                  <c:v>1.02761763494114E7</c:v>
                </c:pt>
                <c:pt idx="48">
                  <c:v>1.02664368794106E7</c:v>
                </c:pt>
                <c:pt idx="49">
                  <c:v>1.0077452509527E7</c:v>
                </c:pt>
                <c:pt idx="50">
                  <c:v>9.9342489700243E6</c:v>
                </c:pt>
                <c:pt idx="51">
                  <c:v>9.7894540928785E6</c:v>
                </c:pt>
                <c:pt idx="52">
                  <c:v>9.6941060824064E6</c:v>
                </c:pt>
                <c:pt idx="53">
                  <c:v>9.63787182659876E6</c:v>
                </c:pt>
                <c:pt idx="54">
                  <c:v>9.64197980355383E6</c:v>
                </c:pt>
                <c:pt idx="55">
                  <c:v>9.51782895682766E6</c:v>
                </c:pt>
                <c:pt idx="56">
                  <c:v>9.46382382607036E6</c:v>
                </c:pt>
                <c:pt idx="57">
                  <c:v>9.37589649851584E6</c:v>
                </c:pt>
                <c:pt idx="58">
                  <c:v>9.29084219462854E6</c:v>
                </c:pt>
                <c:pt idx="59">
                  <c:v>9.25654929393727E6</c:v>
                </c:pt>
                <c:pt idx="60">
                  <c:v>9.2569111370278E6</c:v>
                </c:pt>
                <c:pt idx="61">
                  <c:v>9.15510046453541E6</c:v>
                </c:pt>
                <c:pt idx="62">
                  <c:v>9.07714433064225E6</c:v>
                </c:pt>
                <c:pt idx="63">
                  <c:v>8.99223448087223E6</c:v>
                </c:pt>
                <c:pt idx="64">
                  <c:v>8.93077395598694E6</c:v>
                </c:pt>
                <c:pt idx="65">
                  <c:v>8.89282471513079E6</c:v>
                </c:pt>
                <c:pt idx="66">
                  <c:v>8.84526058617152E6</c:v>
                </c:pt>
                <c:pt idx="67">
                  <c:v>8.7760727049117E6</c:v>
                </c:pt>
                <c:pt idx="68">
                  <c:v>8.743252034914E6</c:v>
                </c:pt>
                <c:pt idx="69">
                  <c:v>8.68824597237489E6</c:v>
                </c:pt>
                <c:pt idx="70">
                  <c:v>8.63834075282053E6</c:v>
                </c:pt>
                <c:pt idx="71">
                  <c:v>8.61842366443566E6</c:v>
                </c:pt>
                <c:pt idx="72">
                  <c:v>8.6193538883826E6</c:v>
                </c:pt>
                <c:pt idx="73">
                  <c:v>8.56056865573308E6</c:v>
                </c:pt>
                <c:pt idx="74">
                  <c:v>8.51557987384872E6</c:v>
                </c:pt>
                <c:pt idx="75">
                  <c:v>8.46396456756024E6</c:v>
                </c:pt>
                <c:pt idx="76">
                  <c:v>8.42269752270075E6</c:v>
                </c:pt>
                <c:pt idx="77">
                  <c:v>8.39681855583062E6</c:v>
                </c:pt>
                <c:pt idx="78">
                  <c:v>8.3652813483937E6</c:v>
                </c:pt>
                <c:pt idx="79">
                  <c:v>8.32079347521218E6</c:v>
                </c:pt>
                <c:pt idx="80">
                  <c:v>8.30377034032695E6</c:v>
                </c:pt>
                <c:pt idx="81">
                  <c:v>8.28003779226446E6</c:v>
                </c:pt>
                <c:pt idx="82">
                  <c:v>8.24456881672458E6</c:v>
                </c:pt>
                <c:pt idx="83">
                  <c:v>8.21340151513136E6</c:v>
                </c:pt>
                <c:pt idx="84">
                  <c:v>8.20123994498216E6</c:v>
                </c:pt>
                <c:pt idx="85">
                  <c:v>8.20126504714973E6</c:v>
                </c:pt>
                <c:pt idx="86">
                  <c:v>8.16451872702416E6</c:v>
                </c:pt>
                <c:pt idx="87">
                  <c:v>8.13082464288034E6</c:v>
                </c:pt>
                <c:pt idx="88">
                  <c:v>8.10222115499854E6</c:v>
                </c:pt>
                <c:pt idx="89">
                  <c:v>8.0831142247594E6</c:v>
                </c:pt>
                <c:pt idx="90">
                  <c:v>8.06032741298025E6</c:v>
                </c:pt>
                <c:pt idx="91">
                  <c:v>8.02999620810863E6</c:v>
                </c:pt>
                <c:pt idx="92">
                  <c:v>8.01511499689248E6</c:v>
                </c:pt>
                <c:pt idx="93">
                  <c:v>8.00317634296551E6</c:v>
                </c:pt>
                <c:pt idx="94">
                  <c:v>7.98677078722286E6</c:v>
                </c:pt>
                <c:pt idx="95">
                  <c:v>7.96354671503998E6</c:v>
                </c:pt>
                <c:pt idx="96">
                  <c:v>7.94382282945905E6</c:v>
                </c:pt>
                <c:pt idx="97">
                  <c:v>7.93062045945902E6</c:v>
                </c:pt>
                <c:pt idx="98">
                  <c:v>7.9170308943521E6</c:v>
                </c:pt>
                <c:pt idx="99">
                  <c:v>7.89345951610795E6</c:v>
                </c:pt>
                <c:pt idx="100">
                  <c:v>7.87496347428465E6</c:v>
                </c:pt>
                <c:pt idx="101">
                  <c:v>7.86315912889082E6</c:v>
                </c:pt>
                <c:pt idx="102">
                  <c:v>7.84897311793038E6</c:v>
                </c:pt>
                <c:pt idx="103">
                  <c:v>7.82871488540456E6</c:v>
                </c:pt>
                <c:pt idx="104">
                  <c:v>7.82258284550034E6</c:v>
                </c:pt>
                <c:pt idx="105">
                  <c:v>7.81114957276243E6</c:v>
                </c:pt>
                <c:pt idx="106">
                  <c:v>7.80167599203462E6</c:v>
                </c:pt>
                <c:pt idx="107">
                  <c:v>7.78928916954824E6</c:v>
                </c:pt>
                <c:pt idx="108">
                  <c:v>7.77324941658705E6</c:v>
                </c:pt>
                <c:pt idx="109">
                  <c:v>7.76003259733189E6</c:v>
                </c:pt>
                <c:pt idx="110">
                  <c:v>7.75190639089771E6</c:v>
                </c:pt>
                <c:pt idx="111">
                  <c:v>7.74315821180715E6</c:v>
                </c:pt>
                <c:pt idx="112">
                  <c:v>7.72784548025311E6</c:v>
                </c:pt>
                <c:pt idx="113">
                  <c:v>7.71894404776345E6</c:v>
                </c:pt>
                <c:pt idx="114">
                  <c:v>7.71068801102597E6</c:v>
                </c:pt>
                <c:pt idx="115">
                  <c:v>7.69698820408441E6</c:v>
                </c:pt>
                <c:pt idx="116">
                  <c:v>7.6910691303976E6</c:v>
                </c:pt>
                <c:pt idx="117">
                  <c:v>7.68662112529982E6</c:v>
                </c:pt>
                <c:pt idx="118">
                  <c:v>7.68659203521141E6</c:v>
                </c:pt>
                <c:pt idx="119">
                  <c:v>7.67644933961338E6</c:v>
                </c:pt>
                <c:pt idx="120">
                  <c:v>7.66756313982169E6</c:v>
                </c:pt>
                <c:pt idx="121">
                  <c:v>7.65588927769872E6</c:v>
                </c:pt>
                <c:pt idx="122">
                  <c:v>7.64752696732611E6</c:v>
                </c:pt>
                <c:pt idx="123">
                  <c:v>7.6411732240988E6</c:v>
                </c:pt>
                <c:pt idx="124">
                  <c:v>7.63121961618964E6</c:v>
                </c:pt>
                <c:pt idx="125">
                  <c:v>7.62471719382209E6</c:v>
                </c:pt>
                <c:pt idx="126">
                  <c:v>7.61923058416004E6</c:v>
                </c:pt>
                <c:pt idx="127">
                  <c:v>7.60982678929371E6</c:v>
                </c:pt>
                <c:pt idx="128">
                  <c:v>7.603434232107E6</c:v>
                </c:pt>
                <c:pt idx="129">
                  <c:v>7.59926630229652E6</c:v>
                </c:pt>
                <c:pt idx="130">
                  <c:v>7.59606151344453E6</c:v>
                </c:pt>
                <c:pt idx="131">
                  <c:v>7.59613083494556E6</c:v>
                </c:pt>
                <c:pt idx="132">
                  <c:v>7.5892172063852E6</c:v>
                </c:pt>
                <c:pt idx="133">
                  <c:v>7.58329674745578E6</c:v>
                </c:pt>
                <c:pt idx="134">
                  <c:v>7.57571328146744E6</c:v>
                </c:pt>
                <c:pt idx="135">
                  <c:v>7.57087516074311E6</c:v>
                </c:pt>
                <c:pt idx="136">
                  <c:v>7.56431032067406E6</c:v>
                </c:pt>
                <c:pt idx="137">
                  <c:v>7.56014198394603E6</c:v>
                </c:pt>
                <c:pt idx="138">
                  <c:v>7.55632489124467E6</c:v>
                </c:pt>
                <c:pt idx="139">
                  <c:v>7.54994265964532E6</c:v>
                </c:pt>
                <c:pt idx="140">
                  <c:v>7.54502957681246E6</c:v>
                </c:pt>
                <c:pt idx="141">
                  <c:v>7.5418350459527E6</c:v>
                </c:pt>
                <c:pt idx="142">
                  <c:v>7.53946100124083E6</c:v>
                </c:pt>
                <c:pt idx="143">
                  <c:v>7.53650198405232E6</c:v>
                </c:pt>
                <c:pt idx="144">
                  <c:v>7.53238545044108E6</c:v>
                </c:pt>
                <c:pt idx="145">
                  <c:v>7.52884929733602E6</c:v>
                </c:pt>
                <c:pt idx="146">
                  <c:v>7.52411152331273E6</c:v>
                </c:pt>
                <c:pt idx="147">
                  <c:v>7.52153348539067E6</c:v>
                </c:pt>
                <c:pt idx="148">
                  <c:v>7.51746949141309E6</c:v>
                </c:pt>
                <c:pt idx="149">
                  <c:v>7.51488897320952E6</c:v>
                </c:pt>
                <c:pt idx="150">
                  <c:v>7.5130644546967E6</c:v>
                </c:pt>
                <c:pt idx="151">
                  <c:v>7.50905405047304E6</c:v>
                </c:pt>
                <c:pt idx="152">
                  <c:v>7.50590050331364E6</c:v>
                </c:pt>
                <c:pt idx="153">
                  <c:v>7.50370951195292E6</c:v>
                </c:pt>
                <c:pt idx="154">
                  <c:v>7.50209733742663E6</c:v>
                </c:pt>
                <c:pt idx="155">
                  <c:v>7.50011087768849E6</c:v>
                </c:pt>
                <c:pt idx="156">
                  <c:v>7.49744143454312E6</c:v>
                </c:pt>
                <c:pt idx="157">
                  <c:v>7.49505512085772E6</c:v>
                </c:pt>
                <c:pt idx="158">
                  <c:v>7.49207221794102E6</c:v>
                </c:pt>
                <c:pt idx="159">
                  <c:v>7.49113335115272E6</c:v>
                </c:pt>
                <c:pt idx="160">
                  <c:v>7.48939889079565E6</c:v>
                </c:pt>
                <c:pt idx="161">
                  <c:v>7.48706967267675E6</c:v>
                </c:pt>
                <c:pt idx="162">
                  <c:v>7.48586514279109E6</c:v>
                </c:pt>
                <c:pt idx="163">
                  <c:v>7.48470450157564E6</c:v>
                </c:pt>
                <c:pt idx="164">
                  <c:v>7.48216589267571E6</c:v>
                </c:pt>
                <c:pt idx="165">
                  <c:v>7.48097592482377E6</c:v>
                </c:pt>
                <c:pt idx="166">
                  <c:v>7.47943826715075E6</c:v>
                </c:pt>
                <c:pt idx="167">
                  <c:v>7.47831895296779E6</c:v>
                </c:pt>
                <c:pt idx="168">
                  <c:v>7.47698050310311E6</c:v>
                </c:pt>
                <c:pt idx="169">
                  <c:v>7.47528327755448E6</c:v>
                </c:pt>
                <c:pt idx="170">
                  <c:v>7.47391353902785E6</c:v>
                </c:pt>
                <c:pt idx="171">
                  <c:v>7.47241838344712E6</c:v>
                </c:pt>
                <c:pt idx="172">
                  <c:v>7.4714736125629E6</c:v>
                </c:pt>
                <c:pt idx="173">
                  <c:v>7.47002187357067E6</c:v>
                </c:pt>
                <c:pt idx="174">
                  <c:v>7.46915982651172E6</c:v>
                </c:pt>
                <c:pt idx="175">
                  <c:v>7.46866147916886E6</c:v>
                </c:pt>
                <c:pt idx="176">
                  <c:v>7.46862384505926E6</c:v>
                </c:pt>
                <c:pt idx="177">
                  <c:v>7.46717887995103E6</c:v>
                </c:pt>
                <c:pt idx="178">
                  <c:v>7.46622769491185E6</c:v>
                </c:pt>
                <c:pt idx="179">
                  <c:v>7.46556201525113E6</c:v>
                </c:pt>
                <c:pt idx="180">
                  <c:v>7.4647623699369E6</c:v>
                </c:pt>
                <c:pt idx="181">
                  <c:v>7.46376154796452E6</c:v>
                </c:pt>
                <c:pt idx="182">
                  <c:v>7.46289738617749E6</c:v>
                </c:pt>
                <c:pt idx="183">
                  <c:v>7.46201121404834E6</c:v>
                </c:pt>
                <c:pt idx="184">
                  <c:v>7.46144851101093E6</c:v>
                </c:pt>
                <c:pt idx="185">
                  <c:v>7.46072712360796E6</c:v>
                </c:pt>
                <c:pt idx="186">
                  <c:v>7.4603900873968E6</c:v>
                </c:pt>
                <c:pt idx="187">
                  <c:v>7.46016841316224E6</c:v>
                </c:pt>
                <c:pt idx="188">
                  <c:v>7.46016597205072E6</c:v>
                </c:pt>
                <c:pt idx="189">
                  <c:v>7.45941862497326E6</c:v>
                </c:pt>
                <c:pt idx="190">
                  <c:v>7.45894443453946E6</c:v>
                </c:pt>
                <c:pt idx="191">
                  <c:v>7.45863984445155E6</c:v>
                </c:pt>
                <c:pt idx="192">
                  <c:v>7.45827977972975E6</c:v>
                </c:pt>
                <c:pt idx="193">
                  <c:v>7.45783344814423E6</c:v>
                </c:pt>
                <c:pt idx="194">
                  <c:v>7.45745563232946E6</c:v>
                </c:pt>
                <c:pt idx="195">
                  <c:v>7.45708337674274E6</c:v>
                </c:pt>
                <c:pt idx="196">
                  <c:v>7.45685606393436E6</c:v>
                </c:pt>
                <c:pt idx="197">
                  <c:v>7.45661056633722E6</c:v>
                </c:pt>
                <c:pt idx="198">
                  <c:v>7.45653181826693E6</c:v>
                </c:pt>
                <c:pt idx="199">
                  <c:v>7.45652686540377E6</c:v>
                </c:pt>
                <c:pt idx="200">
                  <c:v>7.45646269134855E6</c:v>
                </c:pt>
                <c:pt idx="201">
                  <c:v>7.45649714534286E6</c:v>
                </c:pt>
                <c:pt idx="202">
                  <c:v>7.45616955307048E6</c:v>
                </c:pt>
                <c:pt idx="203">
                  <c:v>7.45609673672313E6</c:v>
                </c:pt>
                <c:pt idx="204">
                  <c:v>7.45608500195813E6</c:v>
                </c:pt>
                <c:pt idx="205">
                  <c:v>7.45595780056988E6</c:v>
                </c:pt>
                <c:pt idx="206">
                  <c:v>7.45590453168035E6</c:v>
                </c:pt>
                <c:pt idx="207">
                  <c:v>7.45596981518472E6</c:v>
                </c:pt>
                <c:pt idx="208">
                  <c:v>7.45580928211922E6</c:v>
                </c:pt>
                <c:pt idx="209">
                  <c:v>7.45591411052019E6</c:v>
                </c:pt>
                <c:pt idx="210">
                  <c:v>7.45584391225741E6</c:v>
                </c:pt>
                <c:pt idx="211">
                  <c:v>7.45588728718995E6</c:v>
                </c:pt>
                <c:pt idx="212">
                  <c:v>7.45588758416114E6</c:v>
                </c:pt>
                <c:pt idx="213">
                  <c:v>7.45568276617141E6</c:v>
                </c:pt>
                <c:pt idx="214">
                  <c:v>7.45573978466194E6</c:v>
                </c:pt>
                <c:pt idx="215">
                  <c:v>7.45584565047974E6</c:v>
                </c:pt>
                <c:pt idx="216">
                  <c:v>7.4557526208364E6</c:v>
                </c:pt>
                <c:pt idx="217">
                  <c:v>7.45571907520304E6</c:v>
                </c:pt>
                <c:pt idx="218">
                  <c:v>7.45575881444265E6</c:v>
                </c:pt>
                <c:pt idx="219">
                  <c:v>7.45582876220999E6</c:v>
                </c:pt>
                <c:pt idx="220">
                  <c:v>7.45571186636547E6</c:v>
                </c:pt>
                <c:pt idx="221">
                  <c:v>7.45567618669328E6</c:v>
                </c:pt>
                <c:pt idx="222">
                  <c:v>7.45568267514828E6</c:v>
                </c:pt>
                <c:pt idx="223">
                  <c:v>7.45565945512012E6</c:v>
                </c:pt>
                <c:pt idx="224">
                  <c:v>7.45569711828284E6</c:v>
                </c:pt>
                <c:pt idx="225">
                  <c:v>7.45565988190606E6</c:v>
                </c:pt>
                <c:pt idx="226">
                  <c:v>7.45567106603453E6</c:v>
                </c:pt>
                <c:pt idx="227">
                  <c:v>7.45569403809304E6</c:v>
                </c:pt>
                <c:pt idx="228">
                  <c:v>7.45562485442161E6</c:v>
                </c:pt>
                <c:pt idx="229">
                  <c:v>7.45567547896691E6</c:v>
                </c:pt>
                <c:pt idx="230">
                  <c:v>7.45563445753663E6</c:v>
                </c:pt>
                <c:pt idx="231">
                  <c:v>7.45563882814638E6</c:v>
                </c:pt>
                <c:pt idx="232">
                  <c:v>7.45561609155295E6</c:v>
                </c:pt>
                <c:pt idx="233">
                  <c:v>7.45562603632349E6</c:v>
                </c:pt>
                <c:pt idx="234">
                  <c:v>7.4556197679022E6</c:v>
                </c:pt>
                <c:pt idx="235">
                  <c:v>7.45561139523944E6</c:v>
                </c:pt>
                <c:pt idx="236">
                  <c:v>7.45560916186352E6</c:v>
                </c:pt>
                <c:pt idx="237">
                  <c:v>7.45561560073948E6</c:v>
                </c:pt>
                <c:pt idx="238">
                  <c:v>7.45562352701048E6</c:v>
                </c:pt>
                <c:pt idx="239">
                  <c:v>7.45561352448298E6</c:v>
                </c:pt>
                <c:pt idx="240">
                  <c:v>7.45561217993435E6</c:v>
                </c:pt>
                <c:pt idx="241">
                  <c:v>7.45561751549843E6</c:v>
                </c:pt>
                <c:pt idx="242">
                  <c:v>7.45559652353879E6</c:v>
                </c:pt>
                <c:pt idx="243">
                  <c:v>7.45559646996895E6</c:v>
                </c:pt>
                <c:pt idx="244">
                  <c:v>7.45560108773496E6</c:v>
                </c:pt>
                <c:pt idx="245">
                  <c:v>7.45560005145906E6</c:v>
                </c:pt>
                <c:pt idx="246">
                  <c:v>7.45559913652259E6</c:v>
                </c:pt>
                <c:pt idx="247">
                  <c:v>7.45559807322769E6</c:v>
                </c:pt>
                <c:pt idx="248">
                  <c:v>7.4555950177952E6</c:v>
                </c:pt>
                <c:pt idx="249">
                  <c:v>7.45559416682153E6</c:v>
                </c:pt>
                <c:pt idx="250">
                  <c:v>7.45559337777654E6</c:v>
                </c:pt>
                <c:pt idx="251">
                  <c:v>7.45559559638479E6</c:v>
                </c:pt>
                <c:pt idx="252">
                  <c:v>7.45559791741677E6</c:v>
                </c:pt>
                <c:pt idx="253">
                  <c:v>7.45559624091376E6</c:v>
                </c:pt>
                <c:pt idx="254">
                  <c:v>7.45559272856581E6</c:v>
                </c:pt>
                <c:pt idx="255">
                  <c:v>7.45559362529473E6</c:v>
                </c:pt>
                <c:pt idx="256">
                  <c:v>7.45558771308171E6</c:v>
                </c:pt>
                <c:pt idx="257">
                  <c:v>7.45558784250839E6</c:v>
                </c:pt>
                <c:pt idx="258">
                  <c:v>7.45559004933256E6</c:v>
                </c:pt>
                <c:pt idx="259">
                  <c:v>7.45558600773965E6</c:v>
                </c:pt>
                <c:pt idx="260">
                  <c:v>7.4555864798279E6</c:v>
                </c:pt>
                <c:pt idx="261">
                  <c:v>7.45558518420632E6</c:v>
                </c:pt>
                <c:pt idx="262">
                  <c:v>7.45558457587746E6</c:v>
                </c:pt>
                <c:pt idx="263">
                  <c:v>7.45558635052337E6</c:v>
                </c:pt>
                <c:pt idx="264">
                  <c:v>7.45558515055462E6</c:v>
                </c:pt>
                <c:pt idx="265">
                  <c:v>7.4555843787286E6</c:v>
                </c:pt>
                <c:pt idx="266">
                  <c:v>7.45558621364665E6</c:v>
                </c:pt>
                <c:pt idx="267">
                  <c:v>7.45558728169884E6</c:v>
                </c:pt>
                <c:pt idx="268">
                  <c:v>7.45558515121976E6</c:v>
                </c:pt>
                <c:pt idx="269">
                  <c:v>7.45558477523839E6</c:v>
                </c:pt>
                <c:pt idx="270">
                  <c:v>7.4555864758976E6</c:v>
                </c:pt>
                <c:pt idx="271">
                  <c:v>7.45558404250777E6</c:v>
                </c:pt>
                <c:pt idx="272">
                  <c:v>7.45558402322237E6</c:v>
                </c:pt>
                <c:pt idx="273">
                  <c:v>7.45558444366538E6</c:v>
                </c:pt>
                <c:pt idx="274">
                  <c:v>7.45558387883608E6</c:v>
                </c:pt>
                <c:pt idx="275">
                  <c:v>7.45558404195621E6</c:v>
                </c:pt>
                <c:pt idx="276">
                  <c:v>7.45558370190755E6</c:v>
                </c:pt>
                <c:pt idx="277">
                  <c:v>7.45558370644839E6</c:v>
                </c:pt>
                <c:pt idx="278">
                  <c:v>7.45558282402832E6</c:v>
                </c:pt>
                <c:pt idx="279">
                  <c:v>7.45558345704081E6</c:v>
                </c:pt>
                <c:pt idx="280">
                  <c:v>7.45558335623356E6</c:v>
                </c:pt>
                <c:pt idx="281">
                  <c:v>7.45558280410964E6</c:v>
                </c:pt>
                <c:pt idx="282">
                  <c:v>7.45558340615433E6</c:v>
                </c:pt>
                <c:pt idx="283">
                  <c:v>7.45558266729714E6</c:v>
                </c:pt>
                <c:pt idx="284">
                  <c:v>7.45558312273024E6</c:v>
                </c:pt>
                <c:pt idx="285">
                  <c:v>7.4555826533437E6</c:v>
                </c:pt>
                <c:pt idx="286">
                  <c:v>7.45558304332462E6</c:v>
                </c:pt>
                <c:pt idx="287">
                  <c:v>7.45558240948948E6</c:v>
                </c:pt>
                <c:pt idx="288">
                  <c:v>7.45558279079463E6</c:v>
                </c:pt>
                <c:pt idx="289">
                  <c:v>7.45558220494435E6</c:v>
                </c:pt>
                <c:pt idx="290">
                  <c:v>7.45558256086677E6</c:v>
                </c:pt>
                <c:pt idx="291">
                  <c:v>7.45558212864986E6</c:v>
                </c:pt>
                <c:pt idx="292">
                  <c:v>7.45558210896568E6</c:v>
                </c:pt>
                <c:pt idx="293">
                  <c:v>7.4555820802222E6</c:v>
                </c:pt>
                <c:pt idx="294">
                  <c:v>7.4555823887938E6</c:v>
                </c:pt>
                <c:pt idx="295">
                  <c:v>7.45558242517897E6</c:v>
                </c:pt>
                <c:pt idx="296">
                  <c:v>7.45558264325225E6</c:v>
                </c:pt>
                <c:pt idx="297">
                  <c:v>7.45558203821035E6</c:v>
                </c:pt>
                <c:pt idx="298">
                  <c:v>7.4555823995956E6</c:v>
                </c:pt>
                <c:pt idx="299">
                  <c:v>7.45558212508036E6</c:v>
                </c:pt>
                <c:pt idx="300">
                  <c:v>7.45558226045654E6</c:v>
                </c:pt>
                <c:pt idx="301">
                  <c:v>7.45558194844065E6</c:v>
                </c:pt>
                <c:pt idx="302">
                  <c:v>7.45558244269044E6</c:v>
                </c:pt>
                <c:pt idx="303">
                  <c:v>7.45558210272006E6</c:v>
                </c:pt>
                <c:pt idx="304">
                  <c:v>7.45558182147424E6</c:v>
                </c:pt>
                <c:pt idx="305">
                  <c:v>7.45558200247994E6</c:v>
                </c:pt>
                <c:pt idx="306">
                  <c:v>7.45558202489983E6</c:v>
                </c:pt>
                <c:pt idx="307">
                  <c:v>7.45558215821639E6</c:v>
                </c:pt>
                <c:pt idx="308">
                  <c:v>7.45558178915864E6</c:v>
                </c:pt>
                <c:pt idx="309">
                  <c:v>7.45558213207448E6</c:v>
                </c:pt>
                <c:pt idx="310">
                  <c:v>7.45558193807707E6</c:v>
                </c:pt>
                <c:pt idx="311">
                  <c:v>7.45558224861499E6</c:v>
                </c:pt>
                <c:pt idx="312">
                  <c:v>7.455581753886E6</c:v>
                </c:pt>
                <c:pt idx="313">
                  <c:v>7.45558174996053E6</c:v>
                </c:pt>
                <c:pt idx="314">
                  <c:v>7.45558202769103E6</c:v>
                </c:pt>
                <c:pt idx="315">
                  <c:v>7.4555819440549E6</c:v>
                </c:pt>
                <c:pt idx="316">
                  <c:v>7.45558211507415E6</c:v>
                </c:pt>
                <c:pt idx="317">
                  <c:v>7.45558190554283E6</c:v>
                </c:pt>
                <c:pt idx="318">
                  <c:v>7.45558157638897E6</c:v>
                </c:pt>
                <c:pt idx="319">
                  <c:v>7.45558163999742E6</c:v>
                </c:pt>
                <c:pt idx="320">
                  <c:v>7.45558132080029E6</c:v>
                </c:pt>
                <c:pt idx="321">
                  <c:v>7.45558140452103E6</c:v>
                </c:pt>
                <c:pt idx="322">
                  <c:v>7.45558133579941E6</c:v>
                </c:pt>
                <c:pt idx="323">
                  <c:v>7.45558129546679E6</c:v>
                </c:pt>
                <c:pt idx="324">
                  <c:v>7.45558132407988E6</c:v>
                </c:pt>
                <c:pt idx="325">
                  <c:v>7.45558138493149E6</c:v>
                </c:pt>
                <c:pt idx="326">
                  <c:v>7.45558140476464E6</c:v>
                </c:pt>
                <c:pt idx="327">
                  <c:v>7.45558142115245E6</c:v>
                </c:pt>
                <c:pt idx="328">
                  <c:v>7.45558142370385E6</c:v>
                </c:pt>
                <c:pt idx="329">
                  <c:v>7.45558132831405E6</c:v>
                </c:pt>
                <c:pt idx="330">
                  <c:v>7.45558129438357E6</c:v>
                </c:pt>
                <c:pt idx="331">
                  <c:v>7.45558127051979E6</c:v>
                </c:pt>
                <c:pt idx="332">
                  <c:v>7.45558129578517E6</c:v>
                </c:pt>
                <c:pt idx="333">
                  <c:v>7.45558128672079E6</c:v>
                </c:pt>
                <c:pt idx="334">
                  <c:v>7.45558128315825E6</c:v>
                </c:pt>
                <c:pt idx="335">
                  <c:v>7.45558127814499E6</c:v>
                </c:pt>
                <c:pt idx="336">
                  <c:v>7.45558129560626E6</c:v>
                </c:pt>
                <c:pt idx="337">
                  <c:v>7.45558125223571E6</c:v>
                </c:pt>
                <c:pt idx="338">
                  <c:v>7.45558129610038E6</c:v>
                </c:pt>
                <c:pt idx="339">
                  <c:v>7.45558124611483E6</c:v>
                </c:pt>
                <c:pt idx="340">
                  <c:v>7.45558125250781E6</c:v>
                </c:pt>
                <c:pt idx="341">
                  <c:v>7.45558125434678E6</c:v>
                </c:pt>
                <c:pt idx="342">
                  <c:v>7.45558124355792E6</c:v>
                </c:pt>
                <c:pt idx="343">
                  <c:v>7.45558124009682E6</c:v>
                </c:pt>
                <c:pt idx="344">
                  <c:v>7.4555812519292E6</c:v>
                </c:pt>
                <c:pt idx="345">
                  <c:v>7.45558130635461E6</c:v>
                </c:pt>
                <c:pt idx="346">
                  <c:v>7.45558125491411E6</c:v>
                </c:pt>
                <c:pt idx="347">
                  <c:v>7.45558126558609E6</c:v>
                </c:pt>
                <c:pt idx="348">
                  <c:v>7.45558126551065E6</c:v>
                </c:pt>
                <c:pt idx="349">
                  <c:v>7.45558127443004E6</c:v>
                </c:pt>
                <c:pt idx="350">
                  <c:v>7.45558123168374E6</c:v>
                </c:pt>
                <c:pt idx="351">
                  <c:v>7.45558123102753E6</c:v>
                </c:pt>
                <c:pt idx="352">
                  <c:v>7.45558122755636E6</c:v>
                </c:pt>
                <c:pt idx="353">
                  <c:v>7.4555812241023E6</c:v>
                </c:pt>
                <c:pt idx="354">
                  <c:v>7.45558122737488E6</c:v>
                </c:pt>
                <c:pt idx="355">
                  <c:v>7.45558123053126E6</c:v>
                </c:pt>
                <c:pt idx="356">
                  <c:v>7.45558122969853E6</c:v>
                </c:pt>
                <c:pt idx="357">
                  <c:v>7.45558122065114E6</c:v>
                </c:pt>
                <c:pt idx="358">
                  <c:v>7.4555812315739E6</c:v>
                </c:pt>
                <c:pt idx="359">
                  <c:v>7.45558122257431E6</c:v>
                </c:pt>
                <c:pt idx="360">
                  <c:v>7.45558122386603E6</c:v>
                </c:pt>
                <c:pt idx="361">
                  <c:v>7.4555812208002E6</c:v>
                </c:pt>
                <c:pt idx="362">
                  <c:v>7.45558121446045E6</c:v>
                </c:pt>
                <c:pt idx="363">
                  <c:v>7.45558121109887E6</c:v>
                </c:pt>
                <c:pt idx="364">
                  <c:v>7.45558121444478E6</c:v>
                </c:pt>
                <c:pt idx="365">
                  <c:v>7.45558121604746E6</c:v>
                </c:pt>
                <c:pt idx="366">
                  <c:v>7.45558120965792E6</c:v>
                </c:pt>
                <c:pt idx="367">
                  <c:v>7.45558120925909E6</c:v>
                </c:pt>
                <c:pt idx="368">
                  <c:v>7.45558121686425E6</c:v>
                </c:pt>
                <c:pt idx="369">
                  <c:v>7.45558121188232E6</c:v>
                </c:pt>
                <c:pt idx="370">
                  <c:v>7.45558120725268E6</c:v>
                </c:pt>
                <c:pt idx="371">
                  <c:v>7.45558120973596E6</c:v>
                </c:pt>
                <c:pt idx="372">
                  <c:v>7.45558120458528E6</c:v>
                </c:pt>
                <c:pt idx="373">
                  <c:v>7.45558120396193E6</c:v>
                </c:pt>
                <c:pt idx="374">
                  <c:v>7.45558120360029E6</c:v>
                </c:pt>
                <c:pt idx="375">
                  <c:v>7.45558120451764E6</c:v>
                </c:pt>
                <c:pt idx="376">
                  <c:v>7.45558120158818E6</c:v>
                </c:pt>
                <c:pt idx="377">
                  <c:v>7.45558120157209E6</c:v>
                </c:pt>
                <c:pt idx="378">
                  <c:v>7.45558119930264E6</c:v>
                </c:pt>
                <c:pt idx="379">
                  <c:v>7.45558120119402E6</c:v>
                </c:pt>
                <c:pt idx="380">
                  <c:v>7.4555812016831E6</c:v>
                </c:pt>
                <c:pt idx="381">
                  <c:v>7.45558120017082E6</c:v>
                </c:pt>
                <c:pt idx="382">
                  <c:v>7.45558119961364E6</c:v>
                </c:pt>
                <c:pt idx="383">
                  <c:v>7.45558120124921E6</c:v>
                </c:pt>
                <c:pt idx="384">
                  <c:v>7.45558119976627E6</c:v>
                </c:pt>
                <c:pt idx="385">
                  <c:v>7.4555811991241E6</c:v>
                </c:pt>
                <c:pt idx="386">
                  <c:v>7.45558119886295E6</c:v>
                </c:pt>
                <c:pt idx="387">
                  <c:v>7.45558119875243E6</c:v>
                </c:pt>
                <c:pt idx="388">
                  <c:v>7.45558119875486E6</c:v>
                </c:pt>
                <c:pt idx="389">
                  <c:v>7.45558119819379E6</c:v>
                </c:pt>
                <c:pt idx="390">
                  <c:v>7.45558119823898E6</c:v>
                </c:pt>
                <c:pt idx="391">
                  <c:v>7.45558119840454E6</c:v>
                </c:pt>
                <c:pt idx="392">
                  <c:v>7.45558119825104E6</c:v>
                </c:pt>
                <c:pt idx="393">
                  <c:v>7.45558119759687E6</c:v>
                </c:pt>
                <c:pt idx="394">
                  <c:v>7.45558119716045E6</c:v>
                </c:pt>
                <c:pt idx="395">
                  <c:v>7.45558119736682E6</c:v>
                </c:pt>
                <c:pt idx="396">
                  <c:v>7.45558119800915E6</c:v>
                </c:pt>
                <c:pt idx="397">
                  <c:v>7.45558119743038E6</c:v>
                </c:pt>
                <c:pt idx="398">
                  <c:v>7.4555811974512E6</c:v>
                </c:pt>
                <c:pt idx="399">
                  <c:v>7.45558119757488E6</c:v>
                </c:pt>
                <c:pt idx="400">
                  <c:v>7.45558119768599E6</c:v>
                </c:pt>
                <c:pt idx="401">
                  <c:v>7.45558119722347E6</c:v>
                </c:pt>
                <c:pt idx="402">
                  <c:v>7.455581197164E6</c:v>
                </c:pt>
                <c:pt idx="403">
                  <c:v>7.45558119719072E6</c:v>
                </c:pt>
                <c:pt idx="404">
                  <c:v>7.45558119713239E6</c:v>
                </c:pt>
                <c:pt idx="405">
                  <c:v>7.45558119713454E6</c:v>
                </c:pt>
                <c:pt idx="406">
                  <c:v>7.45558119717291E6</c:v>
                </c:pt>
                <c:pt idx="407">
                  <c:v>7.45558119722587E6</c:v>
                </c:pt>
                <c:pt idx="408">
                  <c:v>7.45558119712485E6</c:v>
                </c:pt>
                <c:pt idx="409">
                  <c:v>7.45558119719193E6</c:v>
                </c:pt>
                <c:pt idx="410">
                  <c:v>7.45558119694137E6</c:v>
                </c:pt>
                <c:pt idx="411">
                  <c:v>7.45558119709091E6</c:v>
                </c:pt>
                <c:pt idx="412">
                  <c:v>7.45558119698126E6</c:v>
                </c:pt>
                <c:pt idx="413">
                  <c:v>7.45558119702795E6</c:v>
                </c:pt>
                <c:pt idx="414">
                  <c:v>7.45558119698075E6</c:v>
                </c:pt>
                <c:pt idx="415">
                  <c:v>7.45558119698654E6</c:v>
                </c:pt>
                <c:pt idx="416">
                  <c:v>7.4555811969495E6</c:v>
                </c:pt>
                <c:pt idx="417">
                  <c:v>7.45558119696156E6</c:v>
                </c:pt>
                <c:pt idx="418">
                  <c:v>7.45558119688944E6</c:v>
                </c:pt>
                <c:pt idx="419">
                  <c:v>7.45558119691914E6</c:v>
                </c:pt>
                <c:pt idx="420">
                  <c:v>7.45558119690648E6</c:v>
                </c:pt>
                <c:pt idx="421">
                  <c:v>7.45558119692928E6</c:v>
                </c:pt>
                <c:pt idx="422">
                  <c:v>7.4555811968677E6</c:v>
                </c:pt>
                <c:pt idx="423">
                  <c:v>7.45558119688129E6</c:v>
                </c:pt>
                <c:pt idx="424">
                  <c:v>7.45558119683232E6</c:v>
                </c:pt>
                <c:pt idx="425">
                  <c:v>7.45558119684325E6</c:v>
                </c:pt>
                <c:pt idx="426">
                  <c:v>7.45558119685176E6</c:v>
                </c:pt>
                <c:pt idx="427">
                  <c:v>7.45558119683458E6</c:v>
                </c:pt>
                <c:pt idx="428">
                  <c:v>7.45558119684597E6</c:v>
                </c:pt>
                <c:pt idx="429">
                  <c:v>7.4555811968594E6</c:v>
                </c:pt>
                <c:pt idx="430">
                  <c:v>7.45558119683041E6</c:v>
                </c:pt>
                <c:pt idx="431">
                  <c:v>7.45558119686239E6</c:v>
                </c:pt>
                <c:pt idx="432">
                  <c:v>7.45558119684204E6</c:v>
                </c:pt>
                <c:pt idx="433">
                  <c:v>7.45558119687716E6</c:v>
                </c:pt>
                <c:pt idx="434">
                  <c:v>7.45558119684105E6</c:v>
                </c:pt>
                <c:pt idx="435">
                  <c:v>7.45558119682527E6</c:v>
                </c:pt>
                <c:pt idx="436">
                  <c:v>7.4555811968209E6</c:v>
                </c:pt>
                <c:pt idx="437">
                  <c:v>7.45558119682132E6</c:v>
                </c:pt>
                <c:pt idx="438">
                  <c:v>7.45558119682302E6</c:v>
                </c:pt>
                <c:pt idx="439">
                  <c:v>7.4555811968302E6</c:v>
                </c:pt>
                <c:pt idx="440">
                  <c:v>7.4555811968249E6</c:v>
                </c:pt>
                <c:pt idx="441">
                  <c:v>7.45558119681377E6</c:v>
                </c:pt>
                <c:pt idx="442">
                  <c:v>7.45558119681385E6</c:v>
                </c:pt>
                <c:pt idx="443">
                  <c:v>7.45558119681722E6</c:v>
                </c:pt>
                <c:pt idx="444">
                  <c:v>7.45558119681534E6</c:v>
                </c:pt>
                <c:pt idx="445">
                  <c:v>7.45558119681153E6</c:v>
                </c:pt>
                <c:pt idx="446">
                  <c:v>7.45558119681188E6</c:v>
                </c:pt>
                <c:pt idx="447">
                  <c:v>7.45558119681001E6</c:v>
                </c:pt>
                <c:pt idx="448">
                  <c:v>7.45558119681137E6</c:v>
                </c:pt>
                <c:pt idx="449">
                  <c:v>7.45558119680926E6</c:v>
                </c:pt>
                <c:pt idx="450">
                  <c:v>7.45558119681052E6</c:v>
                </c:pt>
                <c:pt idx="451">
                  <c:v>7.45558119680801E6</c:v>
                </c:pt>
                <c:pt idx="452">
                  <c:v>7.45558119681E6</c:v>
                </c:pt>
                <c:pt idx="453">
                  <c:v>7.45558119680732E6</c:v>
                </c:pt>
                <c:pt idx="454">
                  <c:v>7.45558119680951E6</c:v>
                </c:pt>
                <c:pt idx="455">
                  <c:v>7.45558119680547E6</c:v>
                </c:pt>
                <c:pt idx="456">
                  <c:v>7.45558119680487E6</c:v>
                </c:pt>
                <c:pt idx="457">
                  <c:v>7.45558119680507E6</c:v>
                </c:pt>
                <c:pt idx="458">
                  <c:v>7.45558119680475E6</c:v>
                </c:pt>
                <c:pt idx="459">
                  <c:v>7.45558119680464E6</c:v>
                </c:pt>
                <c:pt idx="460">
                  <c:v>7.45558119680486E6</c:v>
                </c:pt>
                <c:pt idx="461">
                  <c:v>7.45558119680568E6</c:v>
                </c:pt>
                <c:pt idx="462">
                  <c:v>7.45558119680533E6</c:v>
                </c:pt>
                <c:pt idx="463">
                  <c:v>7.45558119680441E6</c:v>
                </c:pt>
                <c:pt idx="464">
                  <c:v>7.45558119680498E6</c:v>
                </c:pt>
                <c:pt idx="465">
                  <c:v>7.45558119680552E6</c:v>
                </c:pt>
                <c:pt idx="466">
                  <c:v>7.45558119680554E6</c:v>
                </c:pt>
                <c:pt idx="467">
                  <c:v>7.45558119680468E6</c:v>
                </c:pt>
                <c:pt idx="468">
                  <c:v>7.45558119680467E6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</c:numCache>
            </c:numRef>
          </c:cat>
          <c:val>
            <c:numRef>
              <c:f>Main!$C$2:$C$470</c:f>
              <c:numCache>
                <c:formatCode>General</c:formatCode>
                <c:ptCount val="469"/>
                <c:pt idx="0">
                  <c:v>0.0</c:v>
                </c:pt>
                <c:pt idx="1">
                  <c:v>668817.089816464</c:v>
                </c:pt>
                <c:pt idx="2">
                  <c:v>669243.559566253</c:v>
                </c:pt>
                <c:pt idx="3">
                  <c:v>669649.416048276</c:v>
                </c:pt>
                <c:pt idx="4">
                  <c:v>670040.66563251</c:v>
                </c:pt>
                <c:pt idx="5">
                  <c:v>670421.90778854</c:v>
                </c:pt>
                <c:pt idx="6">
                  <c:v>670796.894145092</c:v>
                </c:pt>
                <c:pt idx="7">
                  <c:v>671168.898690891</c:v>
                </c:pt>
                <c:pt idx="8">
                  <c:v>671540.992704666</c:v>
                </c:pt>
                <c:pt idx="9">
                  <c:v>671580.203735829</c:v>
                </c:pt>
                <c:pt idx="10">
                  <c:v>671612.993919593</c:v>
                </c:pt>
                <c:pt idx="11">
                  <c:v>671634.552274705</c:v>
                </c:pt>
                <c:pt idx="12">
                  <c:v>516387.806250571</c:v>
                </c:pt>
                <c:pt idx="13">
                  <c:v>468454.42075757</c:v>
                </c:pt>
                <c:pt idx="14">
                  <c:v>461980.143366288</c:v>
                </c:pt>
                <c:pt idx="15">
                  <c:v>458184.047795389</c:v>
                </c:pt>
                <c:pt idx="16">
                  <c:v>459883.381229313</c:v>
                </c:pt>
                <c:pt idx="17">
                  <c:v>456926.489635874</c:v>
                </c:pt>
                <c:pt idx="18">
                  <c:v>458538.53289194</c:v>
                </c:pt>
                <c:pt idx="19">
                  <c:v>456279.304462627</c:v>
                </c:pt>
                <c:pt idx="20">
                  <c:v>457817.030244131</c:v>
                </c:pt>
                <c:pt idx="21">
                  <c:v>456006.847365991</c:v>
                </c:pt>
                <c:pt idx="22">
                  <c:v>456127.483797744</c:v>
                </c:pt>
                <c:pt idx="23">
                  <c:v>452176.400029551</c:v>
                </c:pt>
                <c:pt idx="24">
                  <c:v>449863.929653259</c:v>
                </c:pt>
                <c:pt idx="25">
                  <c:v>447345.994238861</c:v>
                </c:pt>
                <c:pt idx="26">
                  <c:v>446042.594985237</c:v>
                </c:pt>
                <c:pt idx="27">
                  <c:v>445741.0812389</c:v>
                </c:pt>
                <c:pt idx="28">
                  <c:v>451228.993988002</c:v>
                </c:pt>
                <c:pt idx="29">
                  <c:v>450069.840401551</c:v>
                </c:pt>
                <c:pt idx="30">
                  <c:v>451421.155438493</c:v>
                </c:pt>
                <c:pt idx="31">
                  <c:v>451271.856220823</c:v>
                </c:pt>
                <c:pt idx="32">
                  <c:v>450209.725853352</c:v>
                </c:pt>
                <c:pt idx="33">
                  <c:v>451935.530466825</c:v>
                </c:pt>
                <c:pt idx="34">
                  <c:v>456833.073449358</c:v>
                </c:pt>
                <c:pt idx="35">
                  <c:v>455549.632470294</c:v>
                </c:pt>
                <c:pt idx="36">
                  <c:v>461168.890495882</c:v>
                </c:pt>
                <c:pt idx="37">
                  <c:v>465849.214842809</c:v>
                </c:pt>
                <c:pt idx="38">
                  <c:v>471462.841891946</c:v>
                </c:pt>
                <c:pt idx="39">
                  <c:v>478130.284117416</c:v>
                </c:pt>
                <c:pt idx="40">
                  <c:v>477319.582811524</c:v>
                </c:pt>
                <c:pt idx="41">
                  <c:v>476541.970627591</c:v>
                </c:pt>
                <c:pt idx="42">
                  <c:v>483988.600460869</c:v>
                </c:pt>
                <c:pt idx="43">
                  <c:v>487856.512760646</c:v>
                </c:pt>
                <c:pt idx="44">
                  <c:v>487179.599382767</c:v>
                </c:pt>
                <c:pt idx="45">
                  <c:v>492830.833190065</c:v>
                </c:pt>
                <c:pt idx="46">
                  <c:v>496248.652114424</c:v>
                </c:pt>
                <c:pt idx="47">
                  <c:v>497275.706557523</c:v>
                </c:pt>
                <c:pt idx="48">
                  <c:v>497103.215350968</c:v>
                </c:pt>
                <c:pt idx="49">
                  <c:v>505676.757574838</c:v>
                </c:pt>
                <c:pt idx="50">
                  <c:v>512469.900535406</c:v>
                </c:pt>
                <c:pt idx="51">
                  <c:v>519516.322505853</c:v>
                </c:pt>
                <c:pt idx="52">
                  <c:v>525560.843804556</c:v>
                </c:pt>
                <c:pt idx="53">
                  <c:v>531288.216160449</c:v>
                </c:pt>
                <c:pt idx="54">
                  <c:v>531966.261120324</c:v>
                </c:pt>
                <c:pt idx="55">
                  <c:v>537735.18734746</c:v>
                </c:pt>
                <c:pt idx="56">
                  <c:v>540435.098105416</c:v>
                </c:pt>
                <c:pt idx="57">
                  <c:v>546642.394077044</c:v>
                </c:pt>
                <c:pt idx="58">
                  <c:v>554306.37289936</c:v>
                </c:pt>
                <c:pt idx="59">
                  <c:v>558389.422675429</c:v>
                </c:pt>
                <c:pt idx="60">
                  <c:v>558953.053993904</c:v>
                </c:pt>
                <c:pt idx="61">
                  <c:v>566064.559355291</c:v>
                </c:pt>
                <c:pt idx="62">
                  <c:v>572826.895784089</c:v>
                </c:pt>
                <c:pt idx="63">
                  <c:v>581266.243423408</c:v>
                </c:pt>
                <c:pt idx="64">
                  <c:v>586997.420605625</c:v>
                </c:pt>
                <c:pt idx="65">
                  <c:v>588724.562425104</c:v>
                </c:pt>
                <c:pt idx="66">
                  <c:v>593674.64620986</c:v>
                </c:pt>
                <c:pt idx="67">
                  <c:v>602781.600531052</c:v>
                </c:pt>
                <c:pt idx="68">
                  <c:v>607902.508543138</c:v>
                </c:pt>
                <c:pt idx="69">
                  <c:v>614553.794268271</c:v>
                </c:pt>
                <c:pt idx="70">
                  <c:v>619869.310968126</c:v>
                </c:pt>
                <c:pt idx="71">
                  <c:v>621165.752788519</c:v>
                </c:pt>
                <c:pt idx="72">
                  <c:v>620612.166453407</c:v>
                </c:pt>
                <c:pt idx="73">
                  <c:v>630106.141914141</c:v>
                </c:pt>
                <c:pt idx="74">
                  <c:v>637150.216085344</c:v>
                </c:pt>
                <c:pt idx="75">
                  <c:v>645141.449036475</c:v>
                </c:pt>
                <c:pt idx="76">
                  <c:v>652529.673011914</c:v>
                </c:pt>
                <c:pt idx="77">
                  <c:v>659400.087122567</c:v>
                </c:pt>
                <c:pt idx="78">
                  <c:v>665769.888407716</c:v>
                </c:pt>
                <c:pt idx="79">
                  <c:v>673455.815924508</c:v>
                </c:pt>
                <c:pt idx="80">
                  <c:v>676721.441594722</c:v>
                </c:pt>
                <c:pt idx="81">
                  <c:v>680328.852409155</c:v>
                </c:pt>
                <c:pt idx="82">
                  <c:v>688106.083869176</c:v>
                </c:pt>
                <c:pt idx="83">
                  <c:v>696350.9743488689</c:v>
                </c:pt>
                <c:pt idx="84">
                  <c:v>699556.033408209</c:v>
                </c:pt>
                <c:pt idx="85">
                  <c:v>700523.330461619</c:v>
                </c:pt>
                <c:pt idx="86">
                  <c:v>707875.150869252</c:v>
                </c:pt>
                <c:pt idx="87">
                  <c:v>716701.702046885</c:v>
                </c:pt>
                <c:pt idx="88">
                  <c:v>723939.445040267</c:v>
                </c:pt>
                <c:pt idx="89">
                  <c:v>726863.783878869</c:v>
                </c:pt>
                <c:pt idx="90">
                  <c:v>732547.668719274</c:v>
                </c:pt>
                <c:pt idx="91">
                  <c:v>742156.768855316</c:v>
                </c:pt>
                <c:pt idx="92">
                  <c:v>747585.510608284</c:v>
                </c:pt>
                <c:pt idx="93">
                  <c:v>751676.151954754</c:v>
                </c:pt>
                <c:pt idx="94">
                  <c:v>758162.4527796661</c:v>
                </c:pt>
                <c:pt idx="95">
                  <c:v>765551.815337716</c:v>
                </c:pt>
                <c:pt idx="96">
                  <c:v>770934.909216325</c:v>
                </c:pt>
                <c:pt idx="97">
                  <c:v>774621.042123608</c:v>
                </c:pt>
                <c:pt idx="98">
                  <c:v>778621.901471719</c:v>
                </c:pt>
                <c:pt idx="99">
                  <c:v>787923.6997727141</c:v>
                </c:pt>
                <c:pt idx="100">
                  <c:v>795573.242792458</c:v>
                </c:pt>
                <c:pt idx="101">
                  <c:v>802968.4801804899</c:v>
                </c:pt>
                <c:pt idx="102">
                  <c:v>809956.4391723149</c:v>
                </c:pt>
                <c:pt idx="103">
                  <c:v>818372.870384201</c:v>
                </c:pt>
                <c:pt idx="104">
                  <c:v>821492.097146711</c:v>
                </c:pt>
                <c:pt idx="105">
                  <c:v>825964.038265207</c:v>
                </c:pt>
                <c:pt idx="106">
                  <c:v>829985.967834071</c:v>
                </c:pt>
                <c:pt idx="107">
                  <c:v>834717.729756737</c:v>
                </c:pt>
                <c:pt idx="108">
                  <c:v>843072.102312544</c:v>
                </c:pt>
                <c:pt idx="109">
                  <c:v>851494.103201918</c:v>
                </c:pt>
                <c:pt idx="110">
                  <c:v>857376.133181409</c:v>
                </c:pt>
                <c:pt idx="111">
                  <c:v>863235.78584465</c:v>
                </c:pt>
                <c:pt idx="112">
                  <c:v>871689.211024928</c:v>
                </c:pt>
                <c:pt idx="113">
                  <c:v>879087.211792664</c:v>
                </c:pt>
                <c:pt idx="114">
                  <c:v>881576.751170923</c:v>
                </c:pt>
                <c:pt idx="115">
                  <c:v>890101.583938149</c:v>
                </c:pt>
                <c:pt idx="116">
                  <c:v>895222.667548592</c:v>
                </c:pt>
                <c:pt idx="117">
                  <c:v>898267.796788829</c:v>
                </c:pt>
                <c:pt idx="118">
                  <c:v>898404.384825053</c:v>
                </c:pt>
                <c:pt idx="119">
                  <c:v>906190.276389963</c:v>
                </c:pt>
                <c:pt idx="120">
                  <c:v>914045.633273579</c:v>
                </c:pt>
                <c:pt idx="121">
                  <c:v>921954.701639499</c:v>
                </c:pt>
                <c:pt idx="122">
                  <c:v>930007.891172579</c:v>
                </c:pt>
                <c:pt idx="123">
                  <c:v>933482.975403496</c:v>
                </c:pt>
                <c:pt idx="124">
                  <c:v>941467.321175125</c:v>
                </c:pt>
                <c:pt idx="125">
                  <c:v>944949.741729945</c:v>
                </c:pt>
                <c:pt idx="126">
                  <c:v>952558.679352615</c:v>
                </c:pt>
                <c:pt idx="127">
                  <c:v>961319.8793527751</c:v>
                </c:pt>
                <c:pt idx="128">
                  <c:v>969661.480235272</c:v>
                </c:pt>
                <c:pt idx="129">
                  <c:v>972476.7738909581</c:v>
                </c:pt>
                <c:pt idx="130">
                  <c:v>975441.982915353</c:v>
                </c:pt>
                <c:pt idx="131">
                  <c:v>975556.447679091</c:v>
                </c:pt>
                <c:pt idx="132">
                  <c:v>981437.801057621</c:v>
                </c:pt>
                <c:pt idx="133">
                  <c:v>985898.83122737</c:v>
                </c:pt>
                <c:pt idx="134">
                  <c:v>993661.745523086</c:v>
                </c:pt>
                <c:pt idx="135">
                  <c:v>998576.455897408</c:v>
                </c:pt>
                <c:pt idx="136">
                  <c:v>1.00731605612558E6</c:v>
                </c:pt>
                <c:pt idx="137">
                  <c:v>1.01470537527043E6</c:v>
                </c:pt>
                <c:pt idx="138">
                  <c:v>1.01629701532832E6</c:v>
                </c:pt>
                <c:pt idx="139">
                  <c:v>1.02418608820099E6</c:v>
                </c:pt>
                <c:pt idx="140">
                  <c:v>1.02812925653823E6</c:v>
                </c:pt>
                <c:pt idx="141">
                  <c:v>1.03347765920178E6</c:v>
                </c:pt>
                <c:pt idx="142">
                  <c:v>1.03687547806424E6</c:v>
                </c:pt>
                <c:pt idx="143">
                  <c:v>1.04162287745811E6</c:v>
                </c:pt>
                <c:pt idx="144">
                  <c:v>1.04827270896477E6</c:v>
                </c:pt>
                <c:pt idx="145">
                  <c:v>1.0552887711082E6</c:v>
                </c:pt>
                <c:pt idx="146">
                  <c:v>1.06276126900118E6</c:v>
                </c:pt>
                <c:pt idx="147">
                  <c:v>1.0676991410261E6</c:v>
                </c:pt>
                <c:pt idx="148">
                  <c:v>1.07276052909752E6</c:v>
                </c:pt>
                <c:pt idx="149">
                  <c:v>1.07417676869604E6</c:v>
                </c:pt>
                <c:pt idx="150">
                  <c:v>1.08086619434636E6</c:v>
                </c:pt>
                <c:pt idx="151">
                  <c:v>1.08790366452278E6</c:v>
                </c:pt>
                <c:pt idx="152">
                  <c:v>1.09635682359739E6</c:v>
                </c:pt>
                <c:pt idx="153">
                  <c:v>1.09946404407913E6</c:v>
                </c:pt>
                <c:pt idx="154">
                  <c:v>1.10245718409901E6</c:v>
                </c:pt>
                <c:pt idx="155">
                  <c:v>1.10584813826312E6</c:v>
                </c:pt>
                <c:pt idx="156">
                  <c:v>1.11069845948136E6</c:v>
                </c:pt>
                <c:pt idx="157">
                  <c:v>1.11385871462982E6</c:v>
                </c:pt>
                <c:pt idx="158">
                  <c:v>1.1204187578169E6</c:v>
                </c:pt>
                <c:pt idx="159">
                  <c:v>1.12502010367023E6</c:v>
                </c:pt>
                <c:pt idx="160">
                  <c:v>1.12811905471494E6</c:v>
                </c:pt>
                <c:pt idx="161">
                  <c:v>1.13601659806895E6</c:v>
                </c:pt>
                <c:pt idx="162">
                  <c:v>1.14273557053753E6</c:v>
                </c:pt>
                <c:pt idx="163">
                  <c:v>1.14147463371337E6</c:v>
                </c:pt>
                <c:pt idx="164">
                  <c:v>1.14586363723345E6</c:v>
                </c:pt>
                <c:pt idx="165">
                  <c:v>1.15004410491675E6</c:v>
                </c:pt>
                <c:pt idx="166">
                  <c:v>1.1548113528241E6</c:v>
                </c:pt>
                <c:pt idx="167">
                  <c:v>1.15782728802009E6</c:v>
                </c:pt>
                <c:pt idx="168">
                  <c:v>1.16188756091486E6</c:v>
                </c:pt>
                <c:pt idx="169">
                  <c:v>1.16720825581932E6</c:v>
                </c:pt>
                <c:pt idx="170">
                  <c:v>1.17331723746409E6</c:v>
                </c:pt>
                <c:pt idx="171">
                  <c:v>1.17604886451491E6</c:v>
                </c:pt>
                <c:pt idx="172">
                  <c:v>1.1799723999999E6</c:v>
                </c:pt>
                <c:pt idx="173">
                  <c:v>1.1815912300262E6</c:v>
                </c:pt>
                <c:pt idx="174">
                  <c:v>1.1797924294772E6</c:v>
                </c:pt>
                <c:pt idx="175">
                  <c:v>1.18562519732377E6</c:v>
                </c:pt>
                <c:pt idx="176">
                  <c:v>1.18692473868975E6</c:v>
                </c:pt>
                <c:pt idx="177">
                  <c:v>1.1927287782768E6</c:v>
                </c:pt>
                <c:pt idx="178">
                  <c:v>1.19453678608905E6</c:v>
                </c:pt>
                <c:pt idx="179">
                  <c:v>1.1964377053572E6</c:v>
                </c:pt>
                <c:pt idx="180">
                  <c:v>1.19836555965837E6</c:v>
                </c:pt>
                <c:pt idx="181">
                  <c:v>1.20088020729676E6</c:v>
                </c:pt>
                <c:pt idx="182">
                  <c:v>1.20130514844498E6</c:v>
                </c:pt>
                <c:pt idx="183">
                  <c:v>1.20576191855821E6</c:v>
                </c:pt>
                <c:pt idx="184">
                  <c:v>1.20662383590088E6</c:v>
                </c:pt>
                <c:pt idx="185">
                  <c:v>1.21246388723009E6</c:v>
                </c:pt>
                <c:pt idx="186">
                  <c:v>1.21849386078317E6</c:v>
                </c:pt>
                <c:pt idx="187">
                  <c:v>1.21478365863601E6</c:v>
                </c:pt>
                <c:pt idx="188">
                  <c:v>1.21593136325867E6</c:v>
                </c:pt>
                <c:pt idx="189">
                  <c:v>1.21661893921945E6</c:v>
                </c:pt>
                <c:pt idx="190">
                  <c:v>1.21935294701126E6</c:v>
                </c:pt>
                <c:pt idx="191">
                  <c:v>1.2207210551689E6</c:v>
                </c:pt>
                <c:pt idx="192">
                  <c:v>1.22287459490154E6</c:v>
                </c:pt>
                <c:pt idx="193">
                  <c:v>1.22593484504828E6</c:v>
                </c:pt>
                <c:pt idx="194">
                  <c:v>1.23081843131083E6</c:v>
                </c:pt>
                <c:pt idx="195">
                  <c:v>1.2319604834553E6</c:v>
                </c:pt>
                <c:pt idx="196">
                  <c:v>1.23482580906893E6</c:v>
                </c:pt>
                <c:pt idx="197">
                  <c:v>1.2334878753225E6</c:v>
                </c:pt>
                <c:pt idx="198">
                  <c:v>1.22938158503746E6</c:v>
                </c:pt>
                <c:pt idx="199">
                  <c:v>1.23056919802846E6</c:v>
                </c:pt>
                <c:pt idx="200">
                  <c:v>1.23564670718641E6</c:v>
                </c:pt>
                <c:pt idx="201">
                  <c:v>1.23689630157018E6</c:v>
                </c:pt>
                <c:pt idx="202">
                  <c:v>1.24062241153024E6</c:v>
                </c:pt>
                <c:pt idx="203">
                  <c:v>1.24225860732562E6</c:v>
                </c:pt>
                <c:pt idx="204">
                  <c:v>1.24240463000858E6</c:v>
                </c:pt>
                <c:pt idx="205">
                  <c:v>1.24460026139864E6</c:v>
                </c:pt>
                <c:pt idx="206">
                  <c:v>1.24364814550288E6</c:v>
                </c:pt>
                <c:pt idx="207">
                  <c:v>1.24469357618773E6</c:v>
                </c:pt>
                <c:pt idx="208">
                  <c:v>1.24596184012305E6</c:v>
                </c:pt>
                <c:pt idx="209">
                  <c:v>1.25096615378282E6</c:v>
                </c:pt>
                <c:pt idx="210">
                  <c:v>1.24739580569868E6</c:v>
                </c:pt>
                <c:pt idx="211">
                  <c:v>1.25061189061236E6</c:v>
                </c:pt>
                <c:pt idx="212">
                  <c:v>1.24325359602595E6</c:v>
                </c:pt>
                <c:pt idx="213">
                  <c:v>1.24546123260992E6</c:v>
                </c:pt>
                <c:pt idx="214">
                  <c:v>1.24566842998415E6</c:v>
                </c:pt>
                <c:pt idx="215">
                  <c:v>1.24283369558762E6</c:v>
                </c:pt>
                <c:pt idx="216">
                  <c:v>1.24571426068421E6</c:v>
                </c:pt>
                <c:pt idx="217">
                  <c:v>1.24923806514336E6</c:v>
                </c:pt>
                <c:pt idx="218">
                  <c:v>1.24490164261933E6</c:v>
                </c:pt>
                <c:pt idx="219">
                  <c:v>1.24566271425069E6</c:v>
                </c:pt>
                <c:pt idx="220">
                  <c:v>1.24631600307294E6</c:v>
                </c:pt>
                <c:pt idx="221">
                  <c:v>1.24661134059782E6</c:v>
                </c:pt>
                <c:pt idx="222">
                  <c:v>1.247952120112E6</c:v>
                </c:pt>
                <c:pt idx="223">
                  <c:v>1.24827567215587E6</c:v>
                </c:pt>
                <c:pt idx="224">
                  <c:v>1.24665702817594E6</c:v>
                </c:pt>
                <c:pt idx="225">
                  <c:v>1.24855220706732E6</c:v>
                </c:pt>
                <c:pt idx="226">
                  <c:v>1.24968553123633E6</c:v>
                </c:pt>
                <c:pt idx="227">
                  <c:v>1.24719671150861E6</c:v>
                </c:pt>
                <c:pt idx="228">
                  <c:v>1.24946584777818E6</c:v>
                </c:pt>
                <c:pt idx="229">
                  <c:v>1.25039584738552E6</c:v>
                </c:pt>
                <c:pt idx="230">
                  <c:v>1.25054664281283E6</c:v>
                </c:pt>
                <c:pt idx="231">
                  <c:v>1.24935332543392E6</c:v>
                </c:pt>
                <c:pt idx="232">
                  <c:v>1.25020210279007E6</c:v>
                </c:pt>
                <c:pt idx="233">
                  <c:v>1.24993432594057E6</c:v>
                </c:pt>
                <c:pt idx="234">
                  <c:v>1.25126642097175E6</c:v>
                </c:pt>
                <c:pt idx="235">
                  <c:v>1.25059384582826E6</c:v>
                </c:pt>
                <c:pt idx="236">
                  <c:v>1.25043829449238E6</c:v>
                </c:pt>
                <c:pt idx="237">
                  <c:v>1.24994094658926E6</c:v>
                </c:pt>
                <c:pt idx="238">
                  <c:v>1.25062993573672E6</c:v>
                </c:pt>
                <c:pt idx="239">
                  <c:v>1.25004747758273E6</c:v>
                </c:pt>
                <c:pt idx="240">
                  <c:v>1.24987558741046E6</c:v>
                </c:pt>
                <c:pt idx="241">
                  <c:v>1.25046368784399E6</c:v>
                </c:pt>
                <c:pt idx="242">
                  <c:v>1.25167941505182E6</c:v>
                </c:pt>
                <c:pt idx="243">
                  <c:v>1.25323074551565E6</c:v>
                </c:pt>
                <c:pt idx="244">
                  <c:v>1.25262617203086E6</c:v>
                </c:pt>
                <c:pt idx="245">
                  <c:v>1.25384914089477E6</c:v>
                </c:pt>
                <c:pt idx="246">
                  <c:v>1.25325367570355E6</c:v>
                </c:pt>
                <c:pt idx="247">
                  <c:v>1.25420126002979E6</c:v>
                </c:pt>
                <c:pt idx="248">
                  <c:v>1.25363676902648E6</c:v>
                </c:pt>
                <c:pt idx="249">
                  <c:v>1.25346793338272E6</c:v>
                </c:pt>
                <c:pt idx="250">
                  <c:v>1.25341889528045E6</c:v>
                </c:pt>
                <c:pt idx="251">
                  <c:v>1.25331743861043E6</c:v>
                </c:pt>
                <c:pt idx="252">
                  <c:v>1.25396552497358E6</c:v>
                </c:pt>
                <c:pt idx="253">
                  <c:v>1.25344954615599E6</c:v>
                </c:pt>
                <c:pt idx="254">
                  <c:v>1.25318271528909E6</c:v>
                </c:pt>
                <c:pt idx="255">
                  <c:v>1.2532000026212E6</c:v>
                </c:pt>
                <c:pt idx="256">
                  <c:v>1.25365807290933E6</c:v>
                </c:pt>
                <c:pt idx="257">
                  <c:v>1.25326280917307E6</c:v>
                </c:pt>
                <c:pt idx="258">
                  <c:v>1.25404599230184E6</c:v>
                </c:pt>
                <c:pt idx="259">
                  <c:v>1.25365169962159E6</c:v>
                </c:pt>
                <c:pt idx="260">
                  <c:v>1.25338794944386E6</c:v>
                </c:pt>
                <c:pt idx="261">
                  <c:v>1.25392224643498E6</c:v>
                </c:pt>
                <c:pt idx="262">
                  <c:v>1.25407481514585E6</c:v>
                </c:pt>
                <c:pt idx="263">
                  <c:v>1.2541491090514E6</c:v>
                </c:pt>
                <c:pt idx="264">
                  <c:v>1.25403291066065E6</c:v>
                </c:pt>
                <c:pt idx="265">
                  <c:v>1.25382214782267E6</c:v>
                </c:pt>
                <c:pt idx="266">
                  <c:v>1.25371700277273E6</c:v>
                </c:pt>
                <c:pt idx="267">
                  <c:v>1.25396659411071E6</c:v>
                </c:pt>
                <c:pt idx="268">
                  <c:v>1.25332352894051E6</c:v>
                </c:pt>
                <c:pt idx="269">
                  <c:v>1.25434162466244E6</c:v>
                </c:pt>
                <c:pt idx="270">
                  <c:v>1.25401791997879E6</c:v>
                </c:pt>
                <c:pt idx="271">
                  <c:v>1.25384222094831E6</c:v>
                </c:pt>
                <c:pt idx="272">
                  <c:v>1.25388332908863E6</c:v>
                </c:pt>
                <c:pt idx="273">
                  <c:v>1.25384625391747E6</c:v>
                </c:pt>
                <c:pt idx="274">
                  <c:v>1.25362402112579E6</c:v>
                </c:pt>
                <c:pt idx="275">
                  <c:v>1.25370996024668E6</c:v>
                </c:pt>
                <c:pt idx="276">
                  <c:v>1.25367654012151E6</c:v>
                </c:pt>
                <c:pt idx="277">
                  <c:v>1.25363821245019E6</c:v>
                </c:pt>
                <c:pt idx="278">
                  <c:v>1.253769248036E6</c:v>
                </c:pt>
                <c:pt idx="279">
                  <c:v>1.25409363387958E6</c:v>
                </c:pt>
                <c:pt idx="280">
                  <c:v>1.253703352512E6</c:v>
                </c:pt>
                <c:pt idx="281">
                  <c:v>1.25385963667865E6</c:v>
                </c:pt>
                <c:pt idx="282">
                  <c:v>1.25381052795049E6</c:v>
                </c:pt>
                <c:pt idx="283">
                  <c:v>1.25348492697396E6</c:v>
                </c:pt>
                <c:pt idx="284">
                  <c:v>1.25350462772719E6</c:v>
                </c:pt>
                <c:pt idx="285">
                  <c:v>1.25350433088499E6</c:v>
                </c:pt>
                <c:pt idx="286">
                  <c:v>1.25342055076166E6</c:v>
                </c:pt>
                <c:pt idx="287">
                  <c:v>1.2538261916504E6</c:v>
                </c:pt>
                <c:pt idx="288">
                  <c:v>1.25386312455568E6</c:v>
                </c:pt>
                <c:pt idx="289">
                  <c:v>1.25379896646852E6</c:v>
                </c:pt>
                <c:pt idx="290">
                  <c:v>1.25366110646616E6</c:v>
                </c:pt>
                <c:pt idx="291">
                  <c:v>1.25408699873875E6</c:v>
                </c:pt>
                <c:pt idx="292">
                  <c:v>1.25408525057123E6</c:v>
                </c:pt>
                <c:pt idx="293">
                  <c:v>1.2540365464513E6</c:v>
                </c:pt>
                <c:pt idx="294">
                  <c:v>1.25408300022622E6</c:v>
                </c:pt>
                <c:pt idx="295">
                  <c:v>1.25419327763566E6</c:v>
                </c:pt>
                <c:pt idx="296">
                  <c:v>1.25383711710362E6</c:v>
                </c:pt>
                <c:pt idx="297">
                  <c:v>1.25420225098433E6</c:v>
                </c:pt>
                <c:pt idx="298">
                  <c:v>1.25421236765943E6</c:v>
                </c:pt>
                <c:pt idx="299">
                  <c:v>1.25451309852061E6</c:v>
                </c:pt>
                <c:pt idx="300">
                  <c:v>1.2540876144646E6</c:v>
                </c:pt>
                <c:pt idx="301">
                  <c:v>1.25408603477252E6</c:v>
                </c:pt>
                <c:pt idx="302">
                  <c:v>1.25421829248775E6</c:v>
                </c:pt>
                <c:pt idx="303">
                  <c:v>1.25394578053369E6</c:v>
                </c:pt>
                <c:pt idx="304">
                  <c:v>1.2542035192431E6</c:v>
                </c:pt>
                <c:pt idx="305">
                  <c:v>1.25427965440704E6</c:v>
                </c:pt>
                <c:pt idx="306">
                  <c:v>1.25407432447221E6</c:v>
                </c:pt>
                <c:pt idx="307">
                  <c:v>1.25397441256307E6</c:v>
                </c:pt>
                <c:pt idx="308">
                  <c:v>1.25415309423068E6</c:v>
                </c:pt>
                <c:pt idx="309">
                  <c:v>1.25447013683608E6</c:v>
                </c:pt>
                <c:pt idx="310">
                  <c:v>1.25425878983814E6</c:v>
                </c:pt>
                <c:pt idx="311">
                  <c:v>1.25386606644448E6</c:v>
                </c:pt>
                <c:pt idx="312">
                  <c:v>1.25424170035931E6</c:v>
                </c:pt>
                <c:pt idx="313">
                  <c:v>1.25423887618239E6</c:v>
                </c:pt>
                <c:pt idx="314">
                  <c:v>1.25425816486865E6</c:v>
                </c:pt>
                <c:pt idx="315">
                  <c:v>1.25424063486418E6</c:v>
                </c:pt>
                <c:pt idx="316">
                  <c:v>1.25403982784245E6</c:v>
                </c:pt>
                <c:pt idx="317">
                  <c:v>1.25428213815674E6</c:v>
                </c:pt>
                <c:pt idx="318">
                  <c:v>1.25419549590061E6</c:v>
                </c:pt>
                <c:pt idx="319">
                  <c:v>1.25410650079216E6</c:v>
                </c:pt>
                <c:pt idx="320">
                  <c:v>1.25425815993407E6</c:v>
                </c:pt>
                <c:pt idx="321">
                  <c:v>1.25436241749289E6</c:v>
                </c:pt>
                <c:pt idx="322">
                  <c:v>1.25420019486772E6</c:v>
                </c:pt>
                <c:pt idx="323">
                  <c:v>1.25431622811687E6</c:v>
                </c:pt>
                <c:pt idx="324">
                  <c:v>1.25425283471671E6</c:v>
                </c:pt>
                <c:pt idx="325">
                  <c:v>1.25422072910692E6</c:v>
                </c:pt>
                <c:pt idx="326">
                  <c:v>1.25436050878686E6</c:v>
                </c:pt>
                <c:pt idx="327">
                  <c:v>1.25433109964901E6</c:v>
                </c:pt>
                <c:pt idx="328">
                  <c:v>1.25442502599044E6</c:v>
                </c:pt>
                <c:pt idx="329">
                  <c:v>1.25432635464539E6</c:v>
                </c:pt>
                <c:pt idx="330">
                  <c:v>1.25435738669207E6</c:v>
                </c:pt>
                <c:pt idx="331">
                  <c:v>1.25432459862848E6</c:v>
                </c:pt>
                <c:pt idx="332">
                  <c:v>1.25429671855992E6</c:v>
                </c:pt>
                <c:pt idx="333">
                  <c:v>1.25430736585037E6</c:v>
                </c:pt>
                <c:pt idx="334">
                  <c:v>1.25435867730795E6</c:v>
                </c:pt>
                <c:pt idx="335">
                  <c:v>1.25435995384051E6</c:v>
                </c:pt>
                <c:pt idx="336">
                  <c:v>1.25435120711521E6</c:v>
                </c:pt>
                <c:pt idx="337">
                  <c:v>1.25428934638788E6</c:v>
                </c:pt>
                <c:pt idx="338">
                  <c:v>1.2543063159225E6</c:v>
                </c:pt>
                <c:pt idx="339">
                  <c:v>1.25427726384114E6</c:v>
                </c:pt>
                <c:pt idx="340">
                  <c:v>1.25430428862076E6</c:v>
                </c:pt>
                <c:pt idx="341">
                  <c:v>1.25421647236291E6</c:v>
                </c:pt>
                <c:pt idx="342">
                  <c:v>1.25425732894356E6</c:v>
                </c:pt>
                <c:pt idx="343">
                  <c:v>1.25424713503143E6</c:v>
                </c:pt>
                <c:pt idx="344">
                  <c:v>1.25428882966176E6</c:v>
                </c:pt>
                <c:pt idx="345">
                  <c:v>1.25420594937277E6</c:v>
                </c:pt>
                <c:pt idx="346">
                  <c:v>1.25422240345134E6</c:v>
                </c:pt>
                <c:pt idx="347">
                  <c:v>1.25415904534542E6</c:v>
                </c:pt>
                <c:pt idx="348">
                  <c:v>1.25423941618462E6</c:v>
                </c:pt>
                <c:pt idx="349">
                  <c:v>1.25424110300546E6</c:v>
                </c:pt>
                <c:pt idx="350">
                  <c:v>1.25430257365422E6</c:v>
                </c:pt>
                <c:pt idx="351">
                  <c:v>1.25427461802708E6</c:v>
                </c:pt>
                <c:pt idx="352">
                  <c:v>1.25427150801693E6</c:v>
                </c:pt>
                <c:pt idx="353">
                  <c:v>1.25430001560643E6</c:v>
                </c:pt>
                <c:pt idx="354">
                  <c:v>1.25430095189941E6</c:v>
                </c:pt>
                <c:pt idx="355">
                  <c:v>1.2543118349268E6</c:v>
                </c:pt>
                <c:pt idx="356">
                  <c:v>1.25428675820587E6</c:v>
                </c:pt>
                <c:pt idx="357">
                  <c:v>1.25426995244758E6</c:v>
                </c:pt>
                <c:pt idx="358">
                  <c:v>1.25426714770305E6</c:v>
                </c:pt>
                <c:pt idx="359">
                  <c:v>1.25427485913396E6</c:v>
                </c:pt>
                <c:pt idx="360">
                  <c:v>1.25424594563436E6</c:v>
                </c:pt>
                <c:pt idx="361">
                  <c:v>1.25429536555911E6</c:v>
                </c:pt>
                <c:pt idx="362">
                  <c:v>1.25426198479048E6</c:v>
                </c:pt>
                <c:pt idx="363">
                  <c:v>1.25422976907484E6</c:v>
                </c:pt>
                <c:pt idx="364">
                  <c:v>1.25421614592495E6</c:v>
                </c:pt>
                <c:pt idx="365">
                  <c:v>1.25424391864793E6</c:v>
                </c:pt>
                <c:pt idx="366">
                  <c:v>1.2542422696662E6</c:v>
                </c:pt>
                <c:pt idx="367">
                  <c:v>1.25423256520898E6</c:v>
                </c:pt>
                <c:pt idx="368">
                  <c:v>1.25423988468792E6</c:v>
                </c:pt>
                <c:pt idx="369">
                  <c:v>1.25423715276462E6</c:v>
                </c:pt>
                <c:pt idx="370">
                  <c:v>1.25422695357893E6</c:v>
                </c:pt>
                <c:pt idx="371">
                  <c:v>1.25422710827984E6</c:v>
                </c:pt>
                <c:pt idx="372">
                  <c:v>1.25424475124212E6</c:v>
                </c:pt>
                <c:pt idx="373">
                  <c:v>1.25425466908481E6</c:v>
                </c:pt>
                <c:pt idx="374">
                  <c:v>1.25424551094722E6</c:v>
                </c:pt>
                <c:pt idx="375">
                  <c:v>1.25424032969254E6</c:v>
                </c:pt>
                <c:pt idx="376">
                  <c:v>1.25426096733089E6</c:v>
                </c:pt>
                <c:pt idx="377">
                  <c:v>1.25426401365898E6</c:v>
                </c:pt>
                <c:pt idx="378">
                  <c:v>1.25424979366581E6</c:v>
                </c:pt>
                <c:pt idx="379">
                  <c:v>1.25425787184427E6</c:v>
                </c:pt>
                <c:pt idx="380">
                  <c:v>1.25424754355581E6</c:v>
                </c:pt>
                <c:pt idx="381">
                  <c:v>1.25426233870714E6</c:v>
                </c:pt>
                <c:pt idx="382">
                  <c:v>1.25425233726658E6</c:v>
                </c:pt>
                <c:pt idx="383">
                  <c:v>1.25425644912814E6</c:v>
                </c:pt>
                <c:pt idx="384">
                  <c:v>1.25423195506259E6</c:v>
                </c:pt>
                <c:pt idx="385">
                  <c:v>1.25423977778131E6</c:v>
                </c:pt>
                <c:pt idx="386">
                  <c:v>1.2542425251018E6</c:v>
                </c:pt>
                <c:pt idx="387">
                  <c:v>1.25423867806835E6</c:v>
                </c:pt>
                <c:pt idx="388">
                  <c:v>1.25424013926954E6</c:v>
                </c:pt>
                <c:pt idx="389">
                  <c:v>1.25423014590214E6</c:v>
                </c:pt>
                <c:pt idx="390">
                  <c:v>1.25423267437491E6</c:v>
                </c:pt>
                <c:pt idx="391">
                  <c:v>1.25423439475503E6</c:v>
                </c:pt>
                <c:pt idx="392">
                  <c:v>1.25423028224143E6</c:v>
                </c:pt>
                <c:pt idx="393">
                  <c:v>1.25423618538134E6</c:v>
                </c:pt>
                <c:pt idx="394">
                  <c:v>1.25422730002157E6</c:v>
                </c:pt>
                <c:pt idx="395">
                  <c:v>1.25422589319209E6</c:v>
                </c:pt>
                <c:pt idx="396">
                  <c:v>1.25422306293564E6</c:v>
                </c:pt>
                <c:pt idx="397">
                  <c:v>1.25422167263572E6</c:v>
                </c:pt>
                <c:pt idx="398">
                  <c:v>1.25422632211799E6</c:v>
                </c:pt>
                <c:pt idx="399">
                  <c:v>1.25422580737333E6</c:v>
                </c:pt>
                <c:pt idx="400">
                  <c:v>1.25423104230255E6</c:v>
                </c:pt>
                <c:pt idx="401">
                  <c:v>1.25423832718325E6</c:v>
                </c:pt>
                <c:pt idx="402">
                  <c:v>1.25422982457621E6</c:v>
                </c:pt>
                <c:pt idx="403">
                  <c:v>1.25422634989372E6</c:v>
                </c:pt>
                <c:pt idx="404">
                  <c:v>1.25422923163373E6</c:v>
                </c:pt>
                <c:pt idx="405">
                  <c:v>1.25422806670648E6</c:v>
                </c:pt>
                <c:pt idx="406">
                  <c:v>1.25422840186265E6</c:v>
                </c:pt>
                <c:pt idx="407">
                  <c:v>1.2542278410486E6</c:v>
                </c:pt>
                <c:pt idx="408">
                  <c:v>1.25423539312624E6</c:v>
                </c:pt>
                <c:pt idx="409">
                  <c:v>1.25423329027565E6</c:v>
                </c:pt>
                <c:pt idx="410">
                  <c:v>1.25424002321062E6</c:v>
                </c:pt>
                <c:pt idx="411">
                  <c:v>1.25424589171201E6</c:v>
                </c:pt>
                <c:pt idx="412">
                  <c:v>1.25423887310083E6</c:v>
                </c:pt>
                <c:pt idx="413">
                  <c:v>1.25424144947739E6</c:v>
                </c:pt>
                <c:pt idx="414">
                  <c:v>1.25424054936628E6</c:v>
                </c:pt>
                <c:pt idx="415">
                  <c:v>1.25423936537913E6</c:v>
                </c:pt>
                <c:pt idx="416">
                  <c:v>1.25423989196028E6</c:v>
                </c:pt>
                <c:pt idx="417">
                  <c:v>1.25424029588029E6</c:v>
                </c:pt>
                <c:pt idx="418">
                  <c:v>1.25423969286667E6</c:v>
                </c:pt>
                <c:pt idx="419">
                  <c:v>1.25424023522524E6</c:v>
                </c:pt>
                <c:pt idx="420">
                  <c:v>1.25423848722763E6</c:v>
                </c:pt>
                <c:pt idx="421">
                  <c:v>1.25424118480196E6</c:v>
                </c:pt>
                <c:pt idx="422">
                  <c:v>1.25423716439158E6</c:v>
                </c:pt>
                <c:pt idx="423">
                  <c:v>1.25423769685375E6</c:v>
                </c:pt>
                <c:pt idx="424">
                  <c:v>1.25423869175802E6</c:v>
                </c:pt>
                <c:pt idx="425">
                  <c:v>1.25423713644418E6</c:v>
                </c:pt>
                <c:pt idx="426">
                  <c:v>1.2542389049302E6</c:v>
                </c:pt>
                <c:pt idx="427">
                  <c:v>1.25423859983386E6</c:v>
                </c:pt>
                <c:pt idx="428">
                  <c:v>1.25423817438626E6</c:v>
                </c:pt>
                <c:pt idx="429">
                  <c:v>1.25423641712197E6</c:v>
                </c:pt>
                <c:pt idx="430">
                  <c:v>1.25423840694054E6</c:v>
                </c:pt>
                <c:pt idx="431">
                  <c:v>1.25423867361716E6</c:v>
                </c:pt>
                <c:pt idx="432">
                  <c:v>1.2542399792139E6</c:v>
                </c:pt>
                <c:pt idx="433">
                  <c:v>1.25423624872098E6</c:v>
                </c:pt>
                <c:pt idx="434">
                  <c:v>1.2542394897384E6</c:v>
                </c:pt>
                <c:pt idx="435">
                  <c:v>1.25423838283443E6</c:v>
                </c:pt>
                <c:pt idx="436">
                  <c:v>1.2542389325456E6</c:v>
                </c:pt>
                <c:pt idx="437">
                  <c:v>1.25423905065264E6</c:v>
                </c:pt>
                <c:pt idx="438">
                  <c:v>1.25423773203973E6</c:v>
                </c:pt>
                <c:pt idx="439">
                  <c:v>1.25423925578672E6</c:v>
                </c:pt>
                <c:pt idx="440">
                  <c:v>1.25423756068667E6</c:v>
                </c:pt>
                <c:pt idx="441">
                  <c:v>1.25423898857469E6</c:v>
                </c:pt>
                <c:pt idx="442">
                  <c:v>1.25423855350386E6</c:v>
                </c:pt>
                <c:pt idx="443">
                  <c:v>1.25423924844819E6</c:v>
                </c:pt>
                <c:pt idx="444">
                  <c:v>1.25423860969652E6</c:v>
                </c:pt>
                <c:pt idx="445">
                  <c:v>1.25423874289728E6</c:v>
                </c:pt>
                <c:pt idx="446">
                  <c:v>1.25423879420923E6</c:v>
                </c:pt>
                <c:pt idx="447">
                  <c:v>1.25423926166705E6</c:v>
                </c:pt>
                <c:pt idx="448">
                  <c:v>1.25423936571489E6</c:v>
                </c:pt>
                <c:pt idx="449">
                  <c:v>1.25423909007691E6</c:v>
                </c:pt>
                <c:pt idx="450">
                  <c:v>1.2542393245169E6</c:v>
                </c:pt>
                <c:pt idx="451">
                  <c:v>1.25423843352553E6</c:v>
                </c:pt>
                <c:pt idx="452">
                  <c:v>1.25423850387886E6</c:v>
                </c:pt>
                <c:pt idx="453">
                  <c:v>1.2542380559137E6</c:v>
                </c:pt>
                <c:pt idx="454">
                  <c:v>1.25423814502116E6</c:v>
                </c:pt>
                <c:pt idx="455">
                  <c:v>1.25423772705443E6</c:v>
                </c:pt>
                <c:pt idx="456">
                  <c:v>1.25423768487341E6</c:v>
                </c:pt>
                <c:pt idx="457">
                  <c:v>1.25423767165351E6</c:v>
                </c:pt>
                <c:pt idx="458">
                  <c:v>1.25423774095124E6</c:v>
                </c:pt>
                <c:pt idx="459">
                  <c:v>1.25423746377323E6</c:v>
                </c:pt>
                <c:pt idx="460">
                  <c:v>1.25423696555341E6</c:v>
                </c:pt>
                <c:pt idx="461">
                  <c:v>1.25423744813661E6</c:v>
                </c:pt>
                <c:pt idx="462">
                  <c:v>1.25423761422762E6</c:v>
                </c:pt>
                <c:pt idx="463">
                  <c:v>1.25423775595881E6</c:v>
                </c:pt>
                <c:pt idx="464">
                  <c:v>1.25423764140184E6</c:v>
                </c:pt>
                <c:pt idx="465">
                  <c:v>1.25423758323015E6</c:v>
                </c:pt>
                <c:pt idx="466">
                  <c:v>1.25423785950665E6</c:v>
                </c:pt>
                <c:pt idx="467">
                  <c:v>1.25423763535052E6</c:v>
                </c:pt>
                <c:pt idx="468">
                  <c:v>1.25423848073997E6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</c:numCache>
            </c:numRef>
          </c:cat>
          <c:val>
            <c:numRef>
              <c:f>Main!$D$2:$D$470</c:f>
              <c:numCache>
                <c:formatCode>General</c:formatCode>
                <c:ptCount val="469"/>
                <c:pt idx="0">
                  <c:v>3.68542446787106E6</c:v>
                </c:pt>
                <c:pt idx="1">
                  <c:v>2.07573800845372E7</c:v>
                </c:pt>
                <c:pt idx="2">
                  <c:v>2.05981191402571E7</c:v>
                </c:pt>
                <c:pt idx="3">
                  <c:v>2.04351425172373E7</c:v>
                </c:pt>
                <c:pt idx="4">
                  <c:v>2.02738464038878E7</c:v>
                </c:pt>
                <c:pt idx="5">
                  <c:v>2.01171464995184E7</c:v>
                </c:pt>
                <c:pt idx="6">
                  <c:v>1.99624054472329E7</c:v>
                </c:pt>
                <c:pt idx="7">
                  <c:v>1.98073973719397E7</c:v>
                </c:pt>
                <c:pt idx="8">
                  <c:v>1.96524513796676E7</c:v>
                </c:pt>
                <c:pt idx="9">
                  <c:v>1.94717723496137E7</c:v>
                </c:pt>
                <c:pt idx="10">
                  <c:v>1.92966331722222E7</c:v>
                </c:pt>
                <c:pt idx="11">
                  <c:v>1.9131942259562E7</c:v>
                </c:pt>
                <c:pt idx="12">
                  <c:v>1.13015037254357E7</c:v>
                </c:pt>
                <c:pt idx="13">
                  <c:v>8.66100073964436E6</c:v>
                </c:pt>
                <c:pt idx="14">
                  <c:v>8.02953996471624E6</c:v>
                </c:pt>
                <c:pt idx="15">
                  <c:v>7.57284453289373E6</c:v>
                </c:pt>
                <c:pt idx="16">
                  <c:v>7.57463411956958E6</c:v>
                </c:pt>
                <c:pt idx="17">
                  <c:v>7.22199112454246E6</c:v>
                </c:pt>
                <c:pt idx="18">
                  <c:v>7.22040276090615E6</c:v>
                </c:pt>
                <c:pt idx="19">
                  <c:v>6.93867720519827E6</c:v>
                </c:pt>
                <c:pt idx="20">
                  <c:v>6.93506554896745E6</c:v>
                </c:pt>
                <c:pt idx="21">
                  <c:v>6.70591352363363E6</c:v>
                </c:pt>
                <c:pt idx="22">
                  <c:v>6.71257295214144E6</c:v>
                </c:pt>
                <c:pt idx="23">
                  <c:v>6.67535062264913E6</c:v>
                </c:pt>
                <c:pt idx="24">
                  <c:v>6.40181410876791E6</c:v>
                </c:pt>
                <c:pt idx="25">
                  <c:v>5.82719580235626E6</c:v>
                </c:pt>
                <c:pt idx="26">
                  <c:v>5.46175341732091E6</c:v>
                </c:pt>
                <c:pt idx="27">
                  <c:v>5.183599683291E6</c:v>
                </c:pt>
                <c:pt idx="28">
                  <c:v>5.14779870762577E6</c:v>
                </c:pt>
                <c:pt idx="29">
                  <c:v>5.14946344560645E6</c:v>
                </c:pt>
                <c:pt idx="30">
                  <c:v>4.94911090672472E6</c:v>
                </c:pt>
                <c:pt idx="31">
                  <c:v>4.8338060930304E6</c:v>
                </c:pt>
                <c:pt idx="32">
                  <c:v>4.83629020787684E6</c:v>
                </c:pt>
                <c:pt idx="33">
                  <c:v>4.7079339537425E6</c:v>
                </c:pt>
                <c:pt idx="34">
                  <c:v>4.62453673084517E6</c:v>
                </c:pt>
                <c:pt idx="35">
                  <c:v>4.62656239740633E6</c:v>
                </c:pt>
                <c:pt idx="36">
                  <c:v>4.49865690754212E6</c:v>
                </c:pt>
                <c:pt idx="37">
                  <c:v>4.31545649725617E6</c:v>
                </c:pt>
                <c:pt idx="38">
                  <c:v>4.19445958142468E6</c:v>
                </c:pt>
                <c:pt idx="39">
                  <c:v>4.08508975905705E6</c:v>
                </c:pt>
                <c:pt idx="40">
                  <c:v>4.01776313755783E6</c:v>
                </c:pt>
                <c:pt idx="41">
                  <c:v>4.00807101470963E6</c:v>
                </c:pt>
                <c:pt idx="42">
                  <c:v>3.9258169797649E6</c:v>
                </c:pt>
                <c:pt idx="43">
                  <c:v>3.90296622075754E6</c:v>
                </c:pt>
                <c:pt idx="44">
                  <c:v>3.89351549851991E6</c:v>
                </c:pt>
                <c:pt idx="45">
                  <c:v>3.82500899094201E6</c:v>
                </c:pt>
                <c:pt idx="46">
                  <c:v>3.74497791505416E6</c:v>
                </c:pt>
                <c:pt idx="47">
                  <c:v>3.70049127488275E6</c:v>
                </c:pt>
                <c:pt idx="48">
                  <c:v>3.69031217809959E6</c:v>
                </c:pt>
                <c:pt idx="49">
                  <c:v>3.60866646987657E6</c:v>
                </c:pt>
                <c:pt idx="50">
                  <c:v>3.54238473375404E6</c:v>
                </c:pt>
                <c:pt idx="51">
                  <c:v>3.47206491340017E6</c:v>
                </c:pt>
                <c:pt idx="52">
                  <c:v>3.42897846775059E6</c:v>
                </c:pt>
                <c:pt idx="53">
                  <c:v>3.41846888505704E6</c:v>
                </c:pt>
                <c:pt idx="54">
                  <c:v>3.42484962964721E6</c:v>
                </c:pt>
                <c:pt idx="55">
                  <c:v>3.35635106328965E6</c:v>
                </c:pt>
                <c:pt idx="56">
                  <c:v>3.32119303584595E6</c:v>
                </c:pt>
                <c:pt idx="57">
                  <c:v>3.2818418148916E6</c:v>
                </c:pt>
                <c:pt idx="58">
                  <c:v>3.24884942368064E6</c:v>
                </c:pt>
                <c:pt idx="59">
                  <c:v>3.24043653972101E6</c:v>
                </c:pt>
                <c:pt idx="60">
                  <c:v>3.24407093860136E6</c:v>
                </c:pt>
                <c:pt idx="61">
                  <c:v>3.18788208549961E6</c:v>
                </c:pt>
                <c:pt idx="62">
                  <c:v>3.14907024697352E6</c:v>
                </c:pt>
                <c:pt idx="63">
                  <c:v>3.10871315072907E6</c:v>
                </c:pt>
                <c:pt idx="64">
                  <c:v>3.0769481819313E6</c:v>
                </c:pt>
                <c:pt idx="65">
                  <c:v>3.04867206358619E6</c:v>
                </c:pt>
                <c:pt idx="66">
                  <c:v>3.02256900173869E6</c:v>
                </c:pt>
                <c:pt idx="67">
                  <c:v>2.99243522263053E6</c:v>
                </c:pt>
                <c:pt idx="68">
                  <c:v>2.98098909693135E6</c:v>
                </c:pt>
                <c:pt idx="69">
                  <c:v>2.95230994930639E6</c:v>
                </c:pt>
                <c:pt idx="70">
                  <c:v>2.92266734134115E6</c:v>
                </c:pt>
                <c:pt idx="71">
                  <c:v>2.90801214044716E6</c:v>
                </c:pt>
                <c:pt idx="72">
                  <c:v>2.90635074344263E6</c:v>
                </c:pt>
                <c:pt idx="73">
                  <c:v>2.88040991004237E6</c:v>
                </c:pt>
                <c:pt idx="74">
                  <c:v>2.85777845790093E6</c:v>
                </c:pt>
                <c:pt idx="75">
                  <c:v>2.83013457283627E6</c:v>
                </c:pt>
                <c:pt idx="76">
                  <c:v>2.80933440179971E6</c:v>
                </c:pt>
                <c:pt idx="77">
                  <c:v>2.80138583078084E6</c:v>
                </c:pt>
                <c:pt idx="78">
                  <c:v>2.78624021089379E6</c:v>
                </c:pt>
                <c:pt idx="79">
                  <c:v>2.76020671300153E6</c:v>
                </c:pt>
                <c:pt idx="80">
                  <c:v>2.74919551400277E6</c:v>
                </c:pt>
                <c:pt idx="81">
                  <c:v>2.73364067589039E6</c:v>
                </c:pt>
                <c:pt idx="82">
                  <c:v>2.71487393358866E6</c:v>
                </c:pt>
                <c:pt idx="83">
                  <c:v>2.7003785300512E6</c:v>
                </c:pt>
                <c:pt idx="84">
                  <c:v>2.69324172310187E6</c:v>
                </c:pt>
                <c:pt idx="85">
                  <c:v>2.69529159661154E6</c:v>
                </c:pt>
                <c:pt idx="86">
                  <c:v>2.67227408053796E6</c:v>
                </c:pt>
                <c:pt idx="87">
                  <c:v>2.65372766243778E6</c:v>
                </c:pt>
                <c:pt idx="88">
                  <c:v>2.63688424857081E6</c:v>
                </c:pt>
                <c:pt idx="89">
                  <c:v>2.62221783669329E6</c:v>
                </c:pt>
                <c:pt idx="90">
                  <c:v>2.60788934662032E6</c:v>
                </c:pt>
                <c:pt idx="91">
                  <c:v>2.59109208458345E6</c:v>
                </c:pt>
                <c:pt idx="92">
                  <c:v>2.58274573156634E6</c:v>
                </c:pt>
                <c:pt idx="93">
                  <c:v>2.5765276109005E6</c:v>
                </c:pt>
                <c:pt idx="94">
                  <c:v>2.56828759368097E6</c:v>
                </c:pt>
                <c:pt idx="95">
                  <c:v>2.55378909862714E6</c:v>
                </c:pt>
                <c:pt idx="96">
                  <c:v>2.53992583180979E6</c:v>
                </c:pt>
                <c:pt idx="97">
                  <c:v>2.52945486379147E6</c:v>
                </c:pt>
                <c:pt idx="98">
                  <c:v>2.52025865364263E6</c:v>
                </c:pt>
                <c:pt idx="99">
                  <c:v>2.50601925616393E6</c:v>
                </c:pt>
                <c:pt idx="100">
                  <c:v>2.49445489212694E6</c:v>
                </c:pt>
                <c:pt idx="101">
                  <c:v>2.48911406578958E6</c:v>
                </c:pt>
                <c:pt idx="102">
                  <c:v>2.48060708177842E6</c:v>
                </c:pt>
                <c:pt idx="103">
                  <c:v>2.46652302089297E6</c:v>
                </c:pt>
                <c:pt idx="104">
                  <c:v>2.4616013301767E6</c:v>
                </c:pt>
                <c:pt idx="105">
                  <c:v>2.45356368423246E6</c:v>
                </c:pt>
                <c:pt idx="106">
                  <c:v>2.44656915957959E6</c:v>
                </c:pt>
                <c:pt idx="107">
                  <c:v>2.43708769938108E6</c:v>
                </c:pt>
                <c:pt idx="108">
                  <c:v>2.42602552524544E6</c:v>
                </c:pt>
                <c:pt idx="109">
                  <c:v>2.4175806896233E6</c:v>
                </c:pt>
                <c:pt idx="110">
                  <c:v>2.41298648152071E6</c:v>
                </c:pt>
                <c:pt idx="111">
                  <c:v>2.4070989355455E6</c:v>
                </c:pt>
                <c:pt idx="112">
                  <c:v>2.39542884045397E6</c:v>
                </c:pt>
                <c:pt idx="113">
                  <c:v>2.38928369751486E6</c:v>
                </c:pt>
                <c:pt idx="114">
                  <c:v>2.38153499131022E6</c:v>
                </c:pt>
                <c:pt idx="115">
                  <c:v>2.37077951320984E6</c:v>
                </c:pt>
                <c:pt idx="116">
                  <c:v>2.36635406135077E6</c:v>
                </c:pt>
                <c:pt idx="117">
                  <c:v>2.36314145862304E6</c:v>
                </c:pt>
                <c:pt idx="118">
                  <c:v>2.36298680841746E6</c:v>
                </c:pt>
                <c:pt idx="119">
                  <c:v>2.35519554976792E6</c:v>
                </c:pt>
                <c:pt idx="120">
                  <c:v>2.34846476776898E6</c:v>
                </c:pt>
                <c:pt idx="121">
                  <c:v>2.33835130439766E6</c:v>
                </c:pt>
                <c:pt idx="122">
                  <c:v>2.33133082143249E6</c:v>
                </c:pt>
                <c:pt idx="123">
                  <c:v>2.32514593448593E6</c:v>
                </c:pt>
                <c:pt idx="124">
                  <c:v>2.3163433368596E6</c:v>
                </c:pt>
                <c:pt idx="125">
                  <c:v>2.31015132800459E6</c:v>
                </c:pt>
                <c:pt idx="126">
                  <c:v>2.30586199585345E6</c:v>
                </c:pt>
                <c:pt idx="127">
                  <c:v>2.29706668000712E6</c:v>
                </c:pt>
                <c:pt idx="128">
                  <c:v>2.29098916742265E6</c:v>
                </c:pt>
                <c:pt idx="129">
                  <c:v>2.28681560511019E6</c:v>
                </c:pt>
                <c:pt idx="130">
                  <c:v>2.2835054351465E6</c:v>
                </c:pt>
                <c:pt idx="131">
                  <c:v>2.28341183668899E6</c:v>
                </c:pt>
                <c:pt idx="132">
                  <c:v>2.27653255719105E6</c:v>
                </c:pt>
                <c:pt idx="133">
                  <c:v>2.27030552353925E6</c:v>
                </c:pt>
                <c:pt idx="134">
                  <c:v>2.26252376751322E6</c:v>
                </c:pt>
                <c:pt idx="135">
                  <c:v>2.25702939449972E6</c:v>
                </c:pt>
                <c:pt idx="136">
                  <c:v>2.25010659721436E6</c:v>
                </c:pt>
                <c:pt idx="137">
                  <c:v>2.245510726393E6</c:v>
                </c:pt>
                <c:pt idx="138">
                  <c:v>2.24099341611977E6</c:v>
                </c:pt>
                <c:pt idx="139">
                  <c:v>2.23362739548459E6</c:v>
                </c:pt>
                <c:pt idx="140">
                  <c:v>2.22800313527083E6</c:v>
                </c:pt>
                <c:pt idx="141">
                  <c:v>2.22413616999155E6</c:v>
                </c:pt>
                <c:pt idx="142">
                  <c:v>2.22129819496128E6</c:v>
                </c:pt>
                <c:pt idx="143">
                  <c:v>2.2175964273464E6</c:v>
                </c:pt>
                <c:pt idx="144">
                  <c:v>2.21236155310231E6</c:v>
                </c:pt>
                <c:pt idx="145">
                  <c:v>2.20773072379382E6</c:v>
                </c:pt>
                <c:pt idx="146">
                  <c:v>2.20139841629192E6</c:v>
                </c:pt>
                <c:pt idx="147">
                  <c:v>2.19793932862161E6</c:v>
                </c:pt>
                <c:pt idx="148">
                  <c:v>2.19235868597251E6</c:v>
                </c:pt>
                <c:pt idx="149">
                  <c:v>2.18900937516386E6</c:v>
                </c:pt>
                <c:pt idx="150">
                  <c:v>2.18600846415651E6</c:v>
                </c:pt>
                <c:pt idx="151">
                  <c:v>2.1800307187943E6</c:v>
                </c:pt>
                <c:pt idx="152">
                  <c:v>2.17476993422256E6</c:v>
                </c:pt>
                <c:pt idx="153">
                  <c:v>2.17145776690144E6</c:v>
                </c:pt>
                <c:pt idx="154">
                  <c:v>2.16887757137288E6</c:v>
                </c:pt>
                <c:pt idx="155">
                  <c:v>2.1657333254299E6</c:v>
                </c:pt>
                <c:pt idx="156">
                  <c:v>2.16138224949598E6</c:v>
                </c:pt>
                <c:pt idx="157">
                  <c:v>2.15761739389325E6</c:v>
                </c:pt>
                <c:pt idx="158">
                  <c:v>2.15237916598332E6</c:v>
                </c:pt>
                <c:pt idx="159">
                  <c:v>2.14992145361791E6</c:v>
                </c:pt>
                <c:pt idx="160">
                  <c:v>2.14689531674044E6</c:v>
                </c:pt>
                <c:pt idx="161">
                  <c:v>2.14205503481864E6</c:v>
                </c:pt>
                <c:pt idx="162">
                  <c:v>2.13891597821362E6</c:v>
                </c:pt>
                <c:pt idx="163">
                  <c:v>2.13749703980728E6</c:v>
                </c:pt>
                <c:pt idx="164">
                  <c:v>2.13284100395273E6</c:v>
                </c:pt>
                <c:pt idx="165">
                  <c:v>2.12967042907431E6</c:v>
                </c:pt>
                <c:pt idx="166">
                  <c:v>2.12631060464281E6</c:v>
                </c:pt>
                <c:pt idx="167">
                  <c:v>2.12389436093502E6</c:v>
                </c:pt>
                <c:pt idx="168">
                  <c:v>2.12088169146512E6</c:v>
                </c:pt>
                <c:pt idx="169">
                  <c:v>2.11693532349301E6</c:v>
                </c:pt>
                <c:pt idx="170">
                  <c:v>2.11321427360179E6</c:v>
                </c:pt>
                <c:pt idx="171">
                  <c:v>2.11017675339527E6</c:v>
                </c:pt>
                <c:pt idx="172">
                  <c:v>2.1075539484343E6</c:v>
                </c:pt>
                <c:pt idx="173">
                  <c:v>2.10464117512767E6</c:v>
                </c:pt>
                <c:pt idx="174">
                  <c:v>2.10367418434215E6</c:v>
                </c:pt>
                <c:pt idx="175">
                  <c:v>2.10115179509693E6</c:v>
                </c:pt>
                <c:pt idx="176">
                  <c:v>2.1005547718264E6</c:v>
                </c:pt>
                <c:pt idx="177">
                  <c:v>2.09633706437911E6</c:v>
                </c:pt>
                <c:pt idx="178">
                  <c:v>2.0940230602935E6</c:v>
                </c:pt>
                <c:pt idx="179">
                  <c:v>2.0921892388353E6</c:v>
                </c:pt>
                <c:pt idx="180">
                  <c:v>2.09004871600361E6</c:v>
                </c:pt>
                <c:pt idx="181">
                  <c:v>2.08725966954398E6</c:v>
                </c:pt>
                <c:pt idx="182">
                  <c:v>2.08531773367213E6</c:v>
                </c:pt>
                <c:pt idx="183">
                  <c:v>2.08203180266362E6</c:v>
                </c:pt>
                <c:pt idx="184">
                  <c:v>2.08049714020578E6</c:v>
                </c:pt>
                <c:pt idx="185">
                  <c:v>2.07698386532232E6</c:v>
                </c:pt>
                <c:pt idx="186">
                  <c:v>2.07429600679951E6</c:v>
                </c:pt>
                <c:pt idx="187">
                  <c:v>2.07480790850356E6</c:v>
                </c:pt>
                <c:pt idx="188">
                  <c:v>2.07434090397465E6</c:v>
                </c:pt>
                <c:pt idx="189">
                  <c:v>2.072103075321E6</c:v>
                </c:pt>
                <c:pt idx="190">
                  <c:v>2.06992273560166E6</c:v>
                </c:pt>
                <c:pt idx="191">
                  <c:v>2.06855131701825E6</c:v>
                </c:pt>
                <c:pt idx="192">
                  <c:v>2.06674004613613E6</c:v>
                </c:pt>
                <c:pt idx="193">
                  <c:v>2.06425106161616E6</c:v>
                </c:pt>
                <c:pt idx="194">
                  <c:v>2.06139382223069E6</c:v>
                </c:pt>
                <c:pt idx="195">
                  <c:v>2.05951817344408E6</c:v>
                </c:pt>
                <c:pt idx="196">
                  <c:v>2.0576970861281E6</c:v>
                </c:pt>
                <c:pt idx="197">
                  <c:v>2.05678336268942E6</c:v>
                </c:pt>
                <c:pt idx="198">
                  <c:v>2.05747286053105E6</c:v>
                </c:pt>
                <c:pt idx="199">
                  <c:v>2.05701284830808E6</c:v>
                </c:pt>
                <c:pt idx="200">
                  <c:v>2.05517080373365E6</c:v>
                </c:pt>
                <c:pt idx="201">
                  <c:v>2.05476357114706E6</c:v>
                </c:pt>
                <c:pt idx="202">
                  <c:v>2.05200535264293E6</c:v>
                </c:pt>
                <c:pt idx="203">
                  <c:v>2.05081948456551E6</c:v>
                </c:pt>
                <c:pt idx="204">
                  <c:v>2.0507238954551E6</c:v>
                </c:pt>
                <c:pt idx="205">
                  <c:v>2.04875158686645E6</c:v>
                </c:pt>
                <c:pt idx="206">
                  <c:v>2.04801587832427E6</c:v>
                </c:pt>
                <c:pt idx="207">
                  <c:v>2.0477032878074E6</c:v>
                </c:pt>
                <c:pt idx="208">
                  <c:v>2.0462121512287E6</c:v>
                </c:pt>
                <c:pt idx="209">
                  <c:v>2.04425647665604E6</c:v>
                </c:pt>
                <c:pt idx="210">
                  <c:v>2.04572627892304E6</c:v>
                </c:pt>
                <c:pt idx="211">
                  <c:v>2.04485594497953E6</c:v>
                </c:pt>
                <c:pt idx="212">
                  <c:v>2.04717345845476E6</c:v>
                </c:pt>
                <c:pt idx="213">
                  <c:v>2.04586433847115E6</c:v>
                </c:pt>
                <c:pt idx="214">
                  <c:v>2.04567607533281E6</c:v>
                </c:pt>
                <c:pt idx="215">
                  <c:v>2.0461564045333E6</c:v>
                </c:pt>
                <c:pt idx="216">
                  <c:v>2.04579719256505E6</c:v>
                </c:pt>
                <c:pt idx="217">
                  <c:v>2.04421254596947E6</c:v>
                </c:pt>
                <c:pt idx="218">
                  <c:v>2.04633211958695E6</c:v>
                </c:pt>
                <c:pt idx="219">
                  <c:v>2.04594735980162E6</c:v>
                </c:pt>
                <c:pt idx="220">
                  <c:v>2.04598475323794E6</c:v>
                </c:pt>
                <c:pt idx="221">
                  <c:v>2.04525731190838E6</c:v>
                </c:pt>
                <c:pt idx="222">
                  <c:v>2.04494720670438E6</c:v>
                </c:pt>
                <c:pt idx="223">
                  <c:v>2.04472916130998E6</c:v>
                </c:pt>
                <c:pt idx="224">
                  <c:v>2.04529821252896E6</c:v>
                </c:pt>
                <c:pt idx="225">
                  <c:v>2.0446549009045E6</c:v>
                </c:pt>
                <c:pt idx="226">
                  <c:v>2.0443477453669E6</c:v>
                </c:pt>
                <c:pt idx="227">
                  <c:v>2.04514153403291E6</c:v>
                </c:pt>
                <c:pt idx="228">
                  <c:v>2.043827399575E6</c:v>
                </c:pt>
                <c:pt idx="229">
                  <c:v>2.04362430949853E6</c:v>
                </c:pt>
                <c:pt idx="230">
                  <c:v>2.04350479515446E6</c:v>
                </c:pt>
                <c:pt idx="231">
                  <c:v>2.04349181127716E6</c:v>
                </c:pt>
                <c:pt idx="232">
                  <c:v>2.0433966198733E6</c:v>
                </c:pt>
                <c:pt idx="233">
                  <c:v>2.04347608599989E6</c:v>
                </c:pt>
                <c:pt idx="234">
                  <c:v>2.04317016539579E6</c:v>
                </c:pt>
                <c:pt idx="235">
                  <c:v>2.04329882843517E6</c:v>
                </c:pt>
                <c:pt idx="236">
                  <c:v>2.04331403513144E6</c:v>
                </c:pt>
                <c:pt idx="237">
                  <c:v>2.04357653322182E6</c:v>
                </c:pt>
                <c:pt idx="238">
                  <c:v>2.04320827402056E6</c:v>
                </c:pt>
                <c:pt idx="239">
                  <c:v>2.0433714122945E6</c:v>
                </c:pt>
                <c:pt idx="240">
                  <c:v>2.04356346055926E6</c:v>
                </c:pt>
                <c:pt idx="241">
                  <c:v>2.0433939070486E6</c:v>
                </c:pt>
                <c:pt idx="242">
                  <c:v>2.04271240044752E6</c:v>
                </c:pt>
                <c:pt idx="243">
                  <c:v>2.0421618739576E6</c:v>
                </c:pt>
                <c:pt idx="244">
                  <c:v>2.04236771672606E6</c:v>
                </c:pt>
                <c:pt idx="245">
                  <c:v>2.04211670211367E6</c:v>
                </c:pt>
                <c:pt idx="246">
                  <c:v>2.04211916601327E6</c:v>
                </c:pt>
                <c:pt idx="247">
                  <c:v>2.04166909421373E6</c:v>
                </c:pt>
                <c:pt idx="248">
                  <c:v>2.04196434002289E6</c:v>
                </c:pt>
                <c:pt idx="249">
                  <c:v>2.04202930845102E6</c:v>
                </c:pt>
                <c:pt idx="250">
                  <c:v>2.04196628633768E6</c:v>
                </c:pt>
                <c:pt idx="251">
                  <c:v>2.04198532094014E6</c:v>
                </c:pt>
                <c:pt idx="252">
                  <c:v>2.04181990197561E6</c:v>
                </c:pt>
                <c:pt idx="253">
                  <c:v>2.04200792932581E6</c:v>
                </c:pt>
                <c:pt idx="254">
                  <c:v>2.04202436852957E6</c:v>
                </c:pt>
                <c:pt idx="255">
                  <c:v>2.04207543710548E6</c:v>
                </c:pt>
                <c:pt idx="256">
                  <c:v>2.04178841887953E6</c:v>
                </c:pt>
                <c:pt idx="257">
                  <c:v>2.04184748969864E6</c:v>
                </c:pt>
                <c:pt idx="258">
                  <c:v>2.04165125781479E6</c:v>
                </c:pt>
                <c:pt idx="259">
                  <c:v>2.04171207843781E6</c:v>
                </c:pt>
                <c:pt idx="260">
                  <c:v>2.04182388872567E6</c:v>
                </c:pt>
                <c:pt idx="261">
                  <c:v>2.04158984898126E6</c:v>
                </c:pt>
                <c:pt idx="262">
                  <c:v>2.04151409390751E6</c:v>
                </c:pt>
                <c:pt idx="263">
                  <c:v>2.0414882116829E6</c:v>
                </c:pt>
                <c:pt idx="264">
                  <c:v>2.04148668960398E6</c:v>
                </c:pt>
                <c:pt idx="265">
                  <c:v>2.04151682511479E6</c:v>
                </c:pt>
                <c:pt idx="266">
                  <c:v>2.04156192754897E6</c:v>
                </c:pt>
                <c:pt idx="267">
                  <c:v>2.04155484350743E6</c:v>
                </c:pt>
                <c:pt idx="268">
                  <c:v>2.04170813787312E6</c:v>
                </c:pt>
                <c:pt idx="269">
                  <c:v>2.04124524832907E6</c:v>
                </c:pt>
                <c:pt idx="270">
                  <c:v>2.04148917620689E6</c:v>
                </c:pt>
                <c:pt idx="271">
                  <c:v>2.04146417008035E6</c:v>
                </c:pt>
                <c:pt idx="272">
                  <c:v>2.04146531994521E6</c:v>
                </c:pt>
                <c:pt idx="273">
                  <c:v>2.04147966053255E6</c:v>
                </c:pt>
                <c:pt idx="274">
                  <c:v>2.04156240981311E6</c:v>
                </c:pt>
                <c:pt idx="275">
                  <c:v>2.04153102359674E6</c:v>
                </c:pt>
                <c:pt idx="276">
                  <c:v>2.04155421736443E6</c:v>
                </c:pt>
                <c:pt idx="277">
                  <c:v>2.0415536150787E6</c:v>
                </c:pt>
                <c:pt idx="278">
                  <c:v>2.04144465632618E6</c:v>
                </c:pt>
                <c:pt idx="279">
                  <c:v>2.04132257249456E6</c:v>
                </c:pt>
                <c:pt idx="280">
                  <c:v>2.04144670542445E6</c:v>
                </c:pt>
                <c:pt idx="281">
                  <c:v>2.04139216771271E6</c:v>
                </c:pt>
                <c:pt idx="282">
                  <c:v>2.04139996108895E6</c:v>
                </c:pt>
                <c:pt idx="283">
                  <c:v>2.04153441763265E6</c:v>
                </c:pt>
                <c:pt idx="284">
                  <c:v>2.04153543808017E6</c:v>
                </c:pt>
                <c:pt idx="285">
                  <c:v>2.04151703131421E6</c:v>
                </c:pt>
                <c:pt idx="286">
                  <c:v>2.04154881579317E6</c:v>
                </c:pt>
                <c:pt idx="287">
                  <c:v>2.04139336150573E6</c:v>
                </c:pt>
                <c:pt idx="288">
                  <c:v>2.04139425813126E6</c:v>
                </c:pt>
                <c:pt idx="289">
                  <c:v>2.04138640943015E6</c:v>
                </c:pt>
                <c:pt idx="290">
                  <c:v>2.04145733919047E6</c:v>
                </c:pt>
                <c:pt idx="291">
                  <c:v>2.04131703180467E6</c:v>
                </c:pt>
                <c:pt idx="292">
                  <c:v>2.04130358789569E6</c:v>
                </c:pt>
                <c:pt idx="293">
                  <c:v>2.04124355081736E6</c:v>
                </c:pt>
                <c:pt idx="294">
                  <c:v>2.0412171035505E6</c:v>
                </c:pt>
                <c:pt idx="295">
                  <c:v>2.04117912694738E6</c:v>
                </c:pt>
                <c:pt idx="296">
                  <c:v>2.04131955692038E6</c:v>
                </c:pt>
                <c:pt idx="297">
                  <c:v>2.04116241671162E6</c:v>
                </c:pt>
                <c:pt idx="298">
                  <c:v>2.04115393958154E6</c:v>
                </c:pt>
                <c:pt idx="299">
                  <c:v>2.04105837565464E6</c:v>
                </c:pt>
                <c:pt idx="300">
                  <c:v>2.04119979630134E6</c:v>
                </c:pt>
                <c:pt idx="301">
                  <c:v>2.04121283860696E6</c:v>
                </c:pt>
                <c:pt idx="302">
                  <c:v>2.04118523844923E6</c:v>
                </c:pt>
                <c:pt idx="303">
                  <c:v>2.04126920460889E6</c:v>
                </c:pt>
                <c:pt idx="304">
                  <c:v>2.04116303618315E6</c:v>
                </c:pt>
                <c:pt idx="305">
                  <c:v>2.04111684890255E6</c:v>
                </c:pt>
                <c:pt idx="306">
                  <c:v>2.04120901394769E6</c:v>
                </c:pt>
                <c:pt idx="307">
                  <c:v>2.04123383549537E6</c:v>
                </c:pt>
                <c:pt idx="308">
                  <c:v>2.04115600081201E6</c:v>
                </c:pt>
                <c:pt idx="309">
                  <c:v>2.04103491723901E6</c:v>
                </c:pt>
                <c:pt idx="310">
                  <c:v>2.04111064371431E6</c:v>
                </c:pt>
                <c:pt idx="311">
                  <c:v>2.04121558873853E6</c:v>
                </c:pt>
                <c:pt idx="312">
                  <c:v>2.04112213975823E6</c:v>
                </c:pt>
                <c:pt idx="313">
                  <c:v>2.0411360934234E6</c:v>
                </c:pt>
                <c:pt idx="314">
                  <c:v>2.04110323338932E6</c:v>
                </c:pt>
                <c:pt idx="315">
                  <c:v>2.0411390506902E6</c:v>
                </c:pt>
                <c:pt idx="316">
                  <c:v>2.04120218255374E6</c:v>
                </c:pt>
                <c:pt idx="317">
                  <c:v>2.041117895887E6</c:v>
                </c:pt>
                <c:pt idx="318">
                  <c:v>2.04115617928145E6</c:v>
                </c:pt>
                <c:pt idx="319">
                  <c:v>2.04118392482782E6</c:v>
                </c:pt>
                <c:pt idx="320">
                  <c:v>2.04113120950977E6</c:v>
                </c:pt>
                <c:pt idx="321">
                  <c:v>2.0411191457743E6</c:v>
                </c:pt>
                <c:pt idx="322">
                  <c:v>2.04116061451857E6</c:v>
                </c:pt>
                <c:pt idx="323">
                  <c:v>2.04111837997954E6</c:v>
                </c:pt>
                <c:pt idx="324">
                  <c:v>2.04115015505456E6</c:v>
                </c:pt>
                <c:pt idx="325">
                  <c:v>2.04113156683602E6</c:v>
                </c:pt>
                <c:pt idx="326">
                  <c:v>2.04110181457312E6</c:v>
                </c:pt>
                <c:pt idx="327">
                  <c:v>2.04111928841716E6</c:v>
                </c:pt>
                <c:pt idx="328">
                  <c:v>2.04107239239988E6</c:v>
                </c:pt>
                <c:pt idx="329">
                  <c:v>2.04112512966493E6</c:v>
                </c:pt>
                <c:pt idx="330">
                  <c:v>2.0411028041015E6</c:v>
                </c:pt>
                <c:pt idx="331">
                  <c:v>2.04110454831684E6</c:v>
                </c:pt>
                <c:pt idx="332">
                  <c:v>2.04110907817955E6</c:v>
                </c:pt>
                <c:pt idx="333">
                  <c:v>2.04111471411515E6</c:v>
                </c:pt>
                <c:pt idx="334">
                  <c:v>2.04108791086695E6</c:v>
                </c:pt>
                <c:pt idx="335">
                  <c:v>2.04109087899835E6</c:v>
                </c:pt>
                <c:pt idx="336">
                  <c:v>2.04110004218561E6</c:v>
                </c:pt>
                <c:pt idx="337">
                  <c:v>2.04111350464696E6</c:v>
                </c:pt>
                <c:pt idx="338">
                  <c:v>2.04110937613099E6</c:v>
                </c:pt>
                <c:pt idx="339">
                  <c:v>2.04111029362296E6</c:v>
                </c:pt>
                <c:pt idx="340">
                  <c:v>2.04110060495482E6</c:v>
                </c:pt>
                <c:pt idx="341">
                  <c:v>2.04114282697371E6</c:v>
                </c:pt>
                <c:pt idx="342">
                  <c:v>2.04111941656394E6</c:v>
                </c:pt>
                <c:pt idx="343">
                  <c:v>2.0411152661704E6</c:v>
                </c:pt>
                <c:pt idx="344">
                  <c:v>2.04109957264756E6</c:v>
                </c:pt>
                <c:pt idx="345">
                  <c:v>2.04112497368818E6</c:v>
                </c:pt>
                <c:pt idx="346">
                  <c:v>2.04111736317159E6</c:v>
                </c:pt>
                <c:pt idx="347">
                  <c:v>2.04114125998185E6</c:v>
                </c:pt>
                <c:pt idx="348">
                  <c:v>2.04111709166613E6</c:v>
                </c:pt>
                <c:pt idx="349">
                  <c:v>2.04113159586746E6</c:v>
                </c:pt>
                <c:pt idx="350">
                  <c:v>2.04109361676512E6</c:v>
                </c:pt>
                <c:pt idx="351">
                  <c:v>2.0411089837875E6</c:v>
                </c:pt>
                <c:pt idx="352">
                  <c:v>2.04111179869568E6</c:v>
                </c:pt>
                <c:pt idx="353">
                  <c:v>2.0411032337435E6</c:v>
                </c:pt>
                <c:pt idx="354">
                  <c:v>2.04109997428839E6</c:v>
                </c:pt>
                <c:pt idx="355">
                  <c:v>2.0411055729566E6</c:v>
                </c:pt>
                <c:pt idx="356">
                  <c:v>2.04110874545637E6</c:v>
                </c:pt>
                <c:pt idx="357">
                  <c:v>2.04111235081827E6</c:v>
                </c:pt>
                <c:pt idx="358">
                  <c:v>2.04111138040827E6</c:v>
                </c:pt>
                <c:pt idx="359">
                  <c:v>2.04111569112885E6</c:v>
                </c:pt>
                <c:pt idx="360">
                  <c:v>2.04111913753334E6</c:v>
                </c:pt>
                <c:pt idx="361">
                  <c:v>2.04110270225129E6</c:v>
                </c:pt>
                <c:pt idx="362">
                  <c:v>2.04111615921051E6</c:v>
                </c:pt>
                <c:pt idx="363">
                  <c:v>2.04112916448242E6</c:v>
                </c:pt>
                <c:pt idx="364">
                  <c:v>2.04113655032586E6</c:v>
                </c:pt>
                <c:pt idx="365">
                  <c:v>2.04112206142865E6</c:v>
                </c:pt>
                <c:pt idx="366">
                  <c:v>2.04112808182543E6</c:v>
                </c:pt>
                <c:pt idx="367">
                  <c:v>2.04113310740323E6</c:v>
                </c:pt>
                <c:pt idx="368">
                  <c:v>2.0411301688875E6</c:v>
                </c:pt>
                <c:pt idx="369">
                  <c:v>2.0411315616529E6</c:v>
                </c:pt>
                <c:pt idx="370">
                  <c:v>2.04113813968979E6</c:v>
                </c:pt>
                <c:pt idx="371">
                  <c:v>2.04113681724908E6</c:v>
                </c:pt>
                <c:pt idx="372">
                  <c:v>2.0411335314095E6</c:v>
                </c:pt>
                <c:pt idx="373">
                  <c:v>2.04113006051218E6</c:v>
                </c:pt>
                <c:pt idx="374">
                  <c:v>2.04113358659745E6</c:v>
                </c:pt>
                <c:pt idx="375">
                  <c:v>2.04113553512655E6</c:v>
                </c:pt>
                <c:pt idx="376">
                  <c:v>2.04112797095253E6</c:v>
                </c:pt>
                <c:pt idx="377">
                  <c:v>2.04112893461547E6</c:v>
                </c:pt>
                <c:pt idx="378">
                  <c:v>2.04113625148861E6</c:v>
                </c:pt>
                <c:pt idx="379">
                  <c:v>2.0411356566072E6</c:v>
                </c:pt>
                <c:pt idx="380">
                  <c:v>2.0411374489194E6</c:v>
                </c:pt>
                <c:pt idx="381">
                  <c:v>2.04113363909568E6</c:v>
                </c:pt>
                <c:pt idx="382">
                  <c:v>2.04113441389631E6</c:v>
                </c:pt>
                <c:pt idx="383">
                  <c:v>2.04113177650676E6</c:v>
                </c:pt>
                <c:pt idx="384">
                  <c:v>2.04114153257284E6</c:v>
                </c:pt>
                <c:pt idx="385">
                  <c:v>2.0411399101791E6</c:v>
                </c:pt>
                <c:pt idx="386">
                  <c:v>2.04113885680225E6</c:v>
                </c:pt>
                <c:pt idx="387">
                  <c:v>2.04114052362437E6</c:v>
                </c:pt>
                <c:pt idx="388">
                  <c:v>2.04114102788398E6</c:v>
                </c:pt>
                <c:pt idx="389">
                  <c:v>2.0411438713259E6</c:v>
                </c:pt>
                <c:pt idx="390">
                  <c:v>2.04114284108997E6</c:v>
                </c:pt>
                <c:pt idx="391">
                  <c:v>2.04114092829126E6</c:v>
                </c:pt>
                <c:pt idx="392">
                  <c:v>2.04114397889114E6</c:v>
                </c:pt>
                <c:pt idx="393">
                  <c:v>2.04114310685374E6</c:v>
                </c:pt>
                <c:pt idx="394">
                  <c:v>2.04114590496269E6</c:v>
                </c:pt>
                <c:pt idx="395">
                  <c:v>2.04114689365369E6</c:v>
                </c:pt>
                <c:pt idx="396">
                  <c:v>2.04114801298863E6</c:v>
                </c:pt>
                <c:pt idx="397">
                  <c:v>2.04114797677937E6</c:v>
                </c:pt>
                <c:pt idx="398">
                  <c:v>2.04114644562008E6</c:v>
                </c:pt>
                <c:pt idx="399">
                  <c:v>2.04114618520117E6</c:v>
                </c:pt>
                <c:pt idx="400">
                  <c:v>2.04114270356561E6</c:v>
                </c:pt>
                <c:pt idx="401">
                  <c:v>2.04114294104307E6</c:v>
                </c:pt>
                <c:pt idx="402">
                  <c:v>2.041144391832E6</c:v>
                </c:pt>
                <c:pt idx="403">
                  <c:v>2.0411463426364E6</c:v>
                </c:pt>
                <c:pt idx="404">
                  <c:v>2.04114532724047E6</c:v>
                </c:pt>
                <c:pt idx="405">
                  <c:v>2.04114536171995E6</c:v>
                </c:pt>
                <c:pt idx="406">
                  <c:v>2.04114586383455E6</c:v>
                </c:pt>
                <c:pt idx="407">
                  <c:v>2.04114548365814E6</c:v>
                </c:pt>
                <c:pt idx="408">
                  <c:v>2.0411426649551E6</c:v>
                </c:pt>
                <c:pt idx="409">
                  <c:v>2.04114327494747E6</c:v>
                </c:pt>
                <c:pt idx="410">
                  <c:v>2.04114154152033E6</c:v>
                </c:pt>
                <c:pt idx="411">
                  <c:v>2.04113953191689E6</c:v>
                </c:pt>
                <c:pt idx="412">
                  <c:v>2.041141777978E6</c:v>
                </c:pt>
                <c:pt idx="413">
                  <c:v>2.04114190563905E6</c:v>
                </c:pt>
                <c:pt idx="414">
                  <c:v>2.0411411277083E6</c:v>
                </c:pt>
                <c:pt idx="415">
                  <c:v>2.04114193196033E6</c:v>
                </c:pt>
                <c:pt idx="416">
                  <c:v>2.04114168895595E6</c:v>
                </c:pt>
                <c:pt idx="417">
                  <c:v>2.04114149986542E6</c:v>
                </c:pt>
                <c:pt idx="418">
                  <c:v>2.04114173014626E6</c:v>
                </c:pt>
                <c:pt idx="419">
                  <c:v>2.04114172537845E6</c:v>
                </c:pt>
                <c:pt idx="420">
                  <c:v>2.04114200511494E6</c:v>
                </c:pt>
                <c:pt idx="421">
                  <c:v>2.04114107651458E6</c:v>
                </c:pt>
                <c:pt idx="422">
                  <c:v>2.04114236868663E6</c:v>
                </c:pt>
                <c:pt idx="423">
                  <c:v>2.04114203929236E6</c:v>
                </c:pt>
                <c:pt idx="424">
                  <c:v>2.04114201579385E6</c:v>
                </c:pt>
                <c:pt idx="425">
                  <c:v>2.04114235977475E6</c:v>
                </c:pt>
                <c:pt idx="426">
                  <c:v>2.04114183831646E6</c:v>
                </c:pt>
                <c:pt idx="427">
                  <c:v>2.04114188819715E6</c:v>
                </c:pt>
                <c:pt idx="428">
                  <c:v>2.04114221315063E6</c:v>
                </c:pt>
                <c:pt idx="429">
                  <c:v>2.04114319132571E6</c:v>
                </c:pt>
                <c:pt idx="430">
                  <c:v>2.04114209223555E6</c:v>
                </c:pt>
                <c:pt idx="431">
                  <c:v>2.04114197074918E6</c:v>
                </c:pt>
                <c:pt idx="432">
                  <c:v>2.04114143383963E6</c:v>
                </c:pt>
                <c:pt idx="433">
                  <c:v>2.04114261449576E6</c:v>
                </c:pt>
                <c:pt idx="434">
                  <c:v>2.04114195374251E6</c:v>
                </c:pt>
                <c:pt idx="435">
                  <c:v>2.04114216273237E6</c:v>
                </c:pt>
                <c:pt idx="436">
                  <c:v>2.04114194740304E6</c:v>
                </c:pt>
                <c:pt idx="437">
                  <c:v>2.04114181159452E6</c:v>
                </c:pt>
                <c:pt idx="438">
                  <c:v>2.04114248085274E6</c:v>
                </c:pt>
                <c:pt idx="439">
                  <c:v>2.04114187030678E6</c:v>
                </c:pt>
                <c:pt idx="440">
                  <c:v>2.04114232773329E6</c:v>
                </c:pt>
                <c:pt idx="441">
                  <c:v>2.04114189453927E6</c:v>
                </c:pt>
                <c:pt idx="442">
                  <c:v>2.04114203647953E6</c:v>
                </c:pt>
                <c:pt idx="443">
                  <c:v>2.04114181262636E6</c:v>
                </c:pt>
                <c:pt idx="444">
                  <c:v>2.04114188431267E6</c:v>
                </c:pt>
                <c:pt idx="445">
                  <c:v>2.04114198755545E6</c:v>
                </c:pt>
                <c:pt idx="446">
                  <c:v>2.04114192058156E6</c:v>
                </c:pt>
                <c:pt idx="447">
                  <c:v>2.04114183229334E6</c:v>
                </c:pt>
                <c:pt idx="448">
                  <c:v>2.04114178031372E6</c:v>
                </c:pt>
                <c:pt idx="449">
                  <c:v>2.04114184654522E6</c:v>
                </c:pt>
                <c:pt idx="450">
                  <c:v>2.04114173589963E6</c:v>
                </c:pt>
                <c:pt idx="451">
                  <c:v>2.04114207080556E6</c:v>
                </c:pt>
                <c:pt idx="452">
                  <c:v>2.04114208226223E6</c:v>
                </c:pt>
                <c:pt idx="453">
                  <c:v>2.04114223279548E6</c:v>
                </c:pt>
                <c:pt idx="454">
                  <c:v>2.04114220359524E6</c:v>
                </c:pt>
                <c:pt idx="455">
                  <c:v>2.04114231399728E6</c:v>
                </c:pt>
                <c:pt idx="456">
                  <c:v>2.04114233339595E6</c:v>
                </c:pt>
                <c:pt idx="457">
                  <c:v>2.04114238387707E6</c:v>
                </c:pt>
                <c:pt idx="458">
                  <c:v>2.04114227317116E6</c:v>
                </c:pt>
                <c:pt idx="459">
                  <c:v>2.04114236629693E6</c:v>
                </c:pt>
                <c:pt idx="460">
                  <c:v>2.04114248548671E6</c:v>
                </c:pt>
                <c:pt idx="461">
                  <c:v>2.04114234168692E6</c:v>
                </c:pt>
                <c:pt idx="462">
                  <c:v>2.04114227364962E6</c:v>
                </c:pt>
                <c:pt idx="463">
                  <c:v>2.04114225587581E6</c:v>
                </c:pt>
                <c:pt idx="464">
                  <c:v>2.04114237688282E6</c:v>
                </c:pt>
                <c:pt idx="465">
                  <c:v>2.04114233137187E6</c:v>
                </c:pt>
                <c:pt idx="466">
                  <c:v>2.04114219379574E6</c:v>
                </c:pt>
                <c:pt idx="467">
                  <c:v>2.0411423298684E6</c:v>
                </c:pt>
                <c:pt idx="468">
                  <c:v>2.04114198032545E6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</c:numCache>
            </c:numRef>
          </c:cat>
          <c:val>
            <c:numRef>
              <c:f>Main!$E$2:$E$470</c:f>
              <c:numCache>
                <c:formatCode>General</c:formatCode>
                <c:ptCount val="469"/>
                <c:pt idx="0">
                  <c:v>2.08649531624292E6</c:v>
                </c:pt>
                <c:pt idx="1">
                  <c:v>2.08649531624292E6</c:v>
                </c:pt>
                <c:pt idx="2">
                  <c:v>2.08649531624292E6</c:v>
                </c:pt>
                <c:pt idx="3">
                  <c:v>2.08649531624292E6</c:v>
                </c:pt>
                <c:pt idx="4">
                  <c:v>2.08649531624292E6</c:v>
                </c:pt>
                <c:pt idx="5">
                  <c:v>2.08649531624292E6</c:v>
                </c:pt>
                <c:pt idx="6">
                  <c:v>2.08649531624292E6</c:v>
                </c:pt>
                <c:pt idx="7">
                  <c:v>2.08649531624292E6</c:v>
                </c:pt>
                <c:pt idx="8">
                  <c:v>2.08649531624292E6</c:v>
                </c:pt>
                <c:pt idx="9">
                  <c:v>2.08649531624292E6</c:v>
                </c:pt>
                <c:pt idx="10">
                  <c:v>2.08649531624292E6</c:v>
                </c:pt>
                <c:pt idx="11">
                  <c:v>2.08649531624292E6</c:v>
                </c:pt>
                <c:pt idx="12">
                  <c:v>2.08649531624292E6</c:v>
                </c:pt>
                <c:pt idx="13">
                  <c:v>2.08649531624292E6</c:v>
                </c:pt>
                <c:pt idx="14">
                  <c:v>2.08649531624292E6</c:v>
                </c:pt>
                <c:pt idx="15">
                  <c:v>2.08649531624292E6</c:v>
                </c:pt>
                <c:pt idx="16">
                  <c:v>2.08649531624292E6</c:v>
                </c:pt>
                <c:pt idx="17">
                  <c:v>2.08649531624292E6</c:v>
                </c:pt>
                <c:pt idx="18">
                  <c:v>2.08649531624292E6</c:v>
                </c:pt>
                <c:pt idx="19">
                  <c:v>2.08649531624292E6</c:v>
                </c:pt>
                <c:pt idx="20">
                  <c:v>2.08649531624292E6</c:v>
                </c:pt>
                <c:pt idx="21">
                  <c:v>2.08649531624292E6</c:v>
                </c:pt>
                <c:pt idx="22">
                  <c:v>2.08649531624292E6</c:v>
                </c:pt>
                <c:pt idx="23">
                  <c:v>2.08649531624292E6</c:v>
                </c:pt>
                <c:pt idx="24">
                  <c:v>2.08649531624292E6</c:v>
                </c:pt>
                <c:pt idx="25">
                  <c:v>2.08649531624292E6</c:v>
                </c:pt>
                <c:pt idx="26">
                  <c:v>2.08649531624292E6</c:v>
                </c:pt>
                <c:pt idx="27">
                  <c:v>2.08649531624292E6</c:v>
                </c:pt>
                <c:pt idx="28">
                  <c:v>2.08649531624292E6</c:v>
                </c:pt>
                <c:pt idx="29">
                  <c:v>2.08649531624292E6</c:v>
                </c:pt>
                <c:pt idx="30">
                  <c:v>2.08649531624292E6</c:v>
                </c:pt>
                <c:pt idx="31">
                  <c:v>2.08649531624292E6</c:v>
                </c:pt>
                <c:pt idx="32">
                  <c:v>2.08649531624292E6</c:v>
                </c:pt>
                <c:pt idx="33">
                  <c:v>2.08649531624292E6</c:v>
                </c:pt>
                <c:pt idx="34">
                  <c:v>2.08649531624292E6</c:v>
                </c:pt>
                <c:pt idx="35">
                  <c:v>2.08649531624292E6</c:v>
                </c:pt>
                <c:pt idx="36">
                  <c:v>2.08649531624292E6</c:v>
                </c:pt>
                <c:pt idx="37">
                  <c:v>2.08649531624292E6</c:v>
                </c:pt>
                <c:pt idx="38">
                  <c:v>2.08649531624292E6</c:v>
                </c:pt>
                <c:pt idx="39">
                  <c:v>2.08649531624292E6</c:v>
                </c:pt>
                <c:pt idx="40">
                  <c:v>2.08649531624292E6</c:v>
                </c:pt>
                <c:pt idx="41">
                  <c:v>2.08649531624292E6</c:v>
                </c:pt>
                <c:pt idx="42">
                  <c:v>2.08649531624292E6</c:v>
                </c:pt>
                <c:pt idx="43">
                  <c:v>2.08649531624292E6</c:v>
                </c:pt>
                <c:pt idx="44">
                  <c:v>2.08649531624292E6</c:v>
                </c:pt>
                <c:pt idx="45">
                  <c:v>2.08649531624292E6</c:v>
                </c:pt>
                <c:pt idx="46">
                  <c:v>2.08649531624292E6</c:v>
                </c:pt>
                <c:pt idx="47">
                  <c:v>2.08649531624292E6</c:v>
                </c:pt>
                <c:pt idx="48">
                  <c:v>2.08649531624292E6</c:v>
                </c:pt>
                <c:pt idx="49">
                  <c:v>2.08649531624292E6</c:v>
                </c:pt>
                <c:pt idx="50">
                  <c:v>2.08649531624292E6</c:v>
                </c:pt>
                <c:pt idx="51">
                  <c:v>2.08649531624292E6</c:v>
                </c:pt>
                <c:pt idx="52">
                  <c:v>2.08649531624292E6</c:v>
                </c:pt>
                <c:pt idx="53">
                  <c:v>2.08649531624292E6</c:v>
                </c:pt>
                <c:pt idx="54">
                  <c:v>2.08649531624292E6</c:v>
                </c:pt>
                <c:pt idx="55">
                  <c:v>2.08649531624292E6</c:v>
                </c:pt>
                <c:pt idx="56">
                  <c:v>2.08649531624292E6</c:v>
                </c:pt>
                <c:pt idx="57">
                  <c:v>2.08649531624292E6</c:v>
                </c:pt>
                <c:pt idx="58">
                  <c:v>2.08649531624292E6</c:v>
                </c:pt>
                <c:pt idx="59">
                  <c:v>2.08649531624292E6</c:v>
                </c:pt>
                <c:pt idx="60">
                  <c:v>2.08649531624292E6</c:v>
                </c:pt>
                <c:pt idx="61">
                  <c:v>2.08649531624292E6</c:v>
                </c:pt>
                <c:pt idx="62">
                  <c:v>2.08649531624292E6</c:v>
                </c:pt>
                <c:pt idx="63">
                  <c:v>2.08649531624292E6</c:v>
                </c:pt>
                <c:pt idx="64">
                  <c:v>2.08649531624292E6</c:v>
                </c:pt>
                <c:pt idx="65">
                  <c:v>2.08649531624292E6</c:v>
                </c:pt>
                <c:pt idx="66">
                  <c:v>2.08649531624292E6</c:v>
                </c:pt>
                <c:pt idx="67">
                  <c:v>2.08649531624292E6</c:v>
                </c:pt>
                <c:pt idx="68">
                  <c:v>2.08649531624292E6</c:v>
                </c:pt>
                <c:pt idx="69">
                  <c:v>2.08649531624292E6</c:v>
                </c:pt>
                <c:pt idx="70">
                  <c:v>2.08649531624292E6</c:v>
                </c:pt>
                <c:pt idx="71">
                  <c:v>2.08649531624292E6</c:v>
                </c:pt>
                <c:pt idx="72">
                  <c:v>2.08649531624292E6</c:v>
                </c:pt>
                <c:pt idx="73">
                  <c:v>2.08649531624292E6</c:v>
                </c:pt>
                <c:pt idx="74">
                  <c:v>2.08649531624292E6</c:v>
                </c:pt>
                <c:pt idx="75">
                  <c:v>2.08649531624292E6</c:v>
                </c:pt>
                <c:pt idx="76">
                  <c:v>2.08649531624292E6</c:v>
                </c:pt>
                <c:pt idx="77">
                  <c:v>2.08649531624292E6</c:v>
                </c:pt>
                <c:pt idx="78">
                  <c:v>2.08649531624292E6</c:v>
                </c:pt>
                <c:pt idx="79">
                  <c:v>2.08649531624292E6</c:v>
                </c:pt>
                <c:pt idx="80">
                  <c:v>2.08649531624292E6</c:v>
                </c:pt>
                <c:pt idx="81">
                  <c:v>2.08649531624292E6</c:v>
                </c:pt>
                <c:pt idx="82">
                  <c:v>2.08649531624292E6</c:v>
                </c:pt>
                <c:pt idx="83">
                  <c:v>2.08649531624292E6</c:v>
                </c:pt>
                <c:pt idx="84">
                  <c:v>2.08649531624292E6</c:v>
                </c:pt>
                <c:pt idx="85">
                  <c:v>2.08649531624292E6</c:v>
                </c:pt>
                <c:pt idx="86">
                  <c:v>2.08649531624292E6</c:v>
                </c:pt>
                <c:pt idx="87">
                  <c:v>2.08649531624292E6</c:v>
                </c:pt>
                <c:pt idx="88">
                  <c:v>2.08649531624292E6</c:v>
                </c:pt>
                <c:pt idx="89">
                  <c:v>2.08649531624292E6</c:v>
                </c:pt>
                <c:pt idx="90">
                  <c:v>2.08649531624292E6</c:v>
                </c:pt>
                <c:pt idx="91">
                  <c:v>2.08649531624292E6</c:v>
                </c:pt>
                <c:pt idx="92">
                  <c:v>2.08649531624292E6</c:v>
                </c:pt>
                <c:pt idx="93">
                  <c:v>2.08649531624292E6</c:v>
                </c:pt>
                <c:pt idx="94">
                  <c:v>2.08649531624292E6</c:v>
                </c:pt>
                <c:pt idx="95">
                  <c:v>2.08649531624292E6</c:v>
                </c:pt>
                <c:pt idx="96">
                  <c:v>2.08649531624292E6</c:v>
                </c:pt>
                <c:pt idx="97">
                  <c:v>2.08649531624292E6</c:v>
                </c:pt>
                <c:pt idx="98">
                  <c:v>2.08649531624292E6</c:v>
                </c:pt>
                <c:pt idx="99">
                  <c:v>2.08649531624292E6</c:v>
                </c:pt>
                <c:pt idx="100">
                  <c:v>2.08649531624292E6</c:v>
                </c:pt>
                <c:pt idx="101">
                  <c:v>2.08649531624292E6</c:v>
                </c:pt>
                <c:pt idx="102">
                  <c:v>2.08649531624292E6</c:v>
                </c:pt>
                <c:pt idx="103">
                  <c:v>2.08649531624292E6</c:v>
                </c:pt>
                <c:pt idx="104">
                  <c:v>2.08649531624292E6</c:v>
                </c:pt>
                <c:pt idx="105">
                  <c:v>2.08649531624292E6</c:v>
                </c:pt>
                <c:pt idx="106">
                  <c:v>2.08649531624292E6</c:v>
                </c:pt>
                <c:pt idx="107">
                  <c:v>2.08649531624292E6</c:v>
                </c:pt>
                <c:pt idx="108">
                  <c:v>2.08649531624292E6</c:v>
                </c:pt>
                <c:pt idx="109">
                  <c:v>2.08649531624292E6</c:v>
                </c:pt>
                <c:pt idx="110">
                  <c:v>2.08649531624292E6</c:v>
                </c:pt>
                <c:pt idx="111">
                  <c:v>2.08649531624292E6</c:v>
                </c:pt>
                <c:pt idx="112">
                  <c:v>2.08649531624292E6</c:v>
                </c:pt>
                <c:pt idx="113">
                  <c:v>2.08649531624292E6</c:v>
                </c:pt>
                <c:pt idx="114">
                  <c:v>2.08649531624292E6</c:v>
                </c:pt>
                <c:pt idx="115">
                  <c:v>2.08649531624292E6</c:v>
                </c:pt>
                <c:pt idx="116">
                  <c:v>2.08649531624292E6</c:v>
                </c:pt>
                <c:pt idx="117">
                  <c:v>2.08649531624292E6</c:v>
                </c:pt>
                <c:pt idx="118">
                  <c:v>2.08649531624292E6</c:v>
                </c:pt>
                <c:pt idx="119">
                  <c:v>2.08649531624292E6</c:v>
                </c:pt>
                <c:pt idx="120">
                  <c:v>2.08649531624292E6</c:v>
                </c:pt>
                <c:pt idx="121">
                  <c:v>2.08649531624292E6</c:v>
                </c:pt>
                <c:pt idx="122">
                  <c:v>2.08649531624292E6</c:v>
                </c:pt>
                <c:pt idx="123">
                  <c:v>2.08649531624292E6</c:v>
                </c:pt>
                <c:pt idx="124">
                  <c:v>2.08649531624292E6</c:v>
                </c:pt>
                <c:pt idx="125">
                  <c:v>2.08649531624292E6</c:v>
                </c:pt>
                <c:pt idx="126">
                  <c:v>2.08649531624292E6</c:v>
                </c:pt>
                <c:pt idx="127">
                  <c:v>2.08649531624292E6</c:v>
                </c:pt>
                <c:pt idx="128">
                  <c:v>2.08649531624292E6</c:v>
                </c:pt>
                <c:pt idx="129">
                  <c:v>2.08649531624292E6</c:v>
                </c:pt>
                <c:pt idx="130">
                  <c:v>2.08649531624292E6</c:v>
                </c:pt>
                <c:pt idx="131">
                  <c:v>2.08649531624292E6</c:v>
                </c:pt>
                <c:pt idx="132">
                  <c:v>2.08649531624292E6</c:v>
                </c:pt>
                <c:pt idx="133">
                  <c:v>2.08649531624292E6</c:v>
                </c:pt>
                <c:pt idx="134">
                  <c:v>2.08649531624292E6</c:v>
                </c:pt>
                <c:pt idx="135">
                  <c:v>2.08649531624292E6</c:v>
                </c:pt>
                <c:pt idx="136">
                  <c:v>2.08649531624292E6</c:v>
                </c:pt>
                <c:pt idx="137">
                  <c:v>2.08649531624292E6</c:v>
                </c:pt>
                <c:pt idx="138">
                  <c:v>2.08649531624292E6</c:v>
                </c:pt>
                <c:pt idx="139">
                  <c:v>2.08649531624292E6</c:v>
                </c:pt>
                <c:pt idx="140">
                  <c:v>2.08649531624292E6</c:v>
                </c:pt>
                <c:pt idx="141">
                  <c:v>2.08649531624292E6</c:v>
                </c:pt>
                <c:pt idx="142">
                  <c:v>2.08649531624292E6</c:v>
                </c:pt>
                <c:pt idx="143">
                  <c:v>2.08649531624292E6</c:v>
                </c:pt>
                <c:pt idx="144">
                  <c:v>2.08649531624292E6</c:v>
                </c:pt>
                <c:pt idx="145">
                  <c:v>2.08649531624292E6</c:v>
                </c:pt>
                <c:pt idx="146">
                  <c:v>2.08649531624292E6</c:v>
                </c:pt>
                <c:pt idx="147">
                  <c:v>2.08649531624292E6</c:v>
                </c:pt>
                <c:pt idx="148">
                  <c:v>2.08649531624292E6</c:v>
                </c:pt>
                <c:pt idx="149">
                  <c:v>2.08649531624292E6</c:v>
                </c:pt>
                <c:pt idx="150">
                  <c:v>2.08649531624292E6</c:v>
                </c:pt>
                <c:pt idx="151">
                  <c:v>2.08649531624292E6</c:v>
                </c:pt>
                <c:pt idx="152">
                  <c:v>2.08649531624292E6</c:v>
                </c:pt>
                <c:pt idx="153">
                  <c:v>2.08649531624292E6</c:v>
                </c:pt>
                <c:pt idx="154">
                  <c:v>2.08649531624292E6</c:v>
                </c:pt>
                <c:pt idx="155">
                  <c:v>2.08649531624292E6</c:v>
                </c:pt>
                <c:pt idx="156">
                  <c:v>2.08649531624292E6</c:v>
                </c:pt>
                <c:pt idx="157">
                  <c:v>2.08649531624292E6</c:v>
                </c:pt>
                <c:pt idx="158">
                  <c:v>2.08649531624292E6</c:v>
                </c:pt>
                <c:pt idx="159">
                  <c:v>2.08649531624292E6</c:v>
                </c:pt>
                <c:pt idx="160">
                  <c:v>2.08649531624292E6</c:v>
                </c:pt>
                <c:pt idx="161">
                  <c:v>2.08649531624292E6</c:v>
                </c:pt>
                <c:pt idx="162">
                  <c:v>2.08649531624292E6</c:v>
                </c:pt>
                <c:pt idx="163">
                  <c:v>2.08649531624292E6</c:v>
                </c:pt>
                <c:pt idx="164">
                  <c:v>2.08649531624292E6</c:v>
                </c:pt>
                <c:pt idx="165">
                  <c:v>2.08649531624292E6</c:v>
                </c:pt>
                <c:pt idx="166">
                  <c:v>2.08649531624292E6</c:v>
                </c:pt>
                <c:pt idx="167">
                  <c:v>2.08649531624292E6</c:v>
                </c:pt>
                <c:pt idx="168">
                  <c:v>2.08649531624292E6</c:v>
                </c:pt>
                <c:pt idx="169">
                  <c:v>2.08649531624292E6</c:v>
                </c:pt>
                <c:pt idx="170">
                  <c:v>2.08649531624292E6</c:v>
                </c:pt>
                <c:pt idx="171">
                  <c:v>2.08649531624292E6</c:v>
                </c:pt>
                <c:pt idx="172">
                  <c:v>2.08649531624292E6</c:v>
                </c:pt>
                <c:pt idx="173">
                  <c:v>2.08649531624292E6</c:v>
                </c:pt>
                <c:pt idx="174">
                  <c:v>2.08649531624292E6</c:v>
                </c:pt>
                <c:pt idx="175">
                  <c:v>2.08649531624292E6</c:v>
                </c:pt>
                <c:pt idx="176">
                  <c:v>2.08649531624292E6</c:v>
                </c:pt>
                <c:pt idx="177">
                  <c:v>2.08649531624292E6</c:v>
                </c:pt>
                <c:pt idx="178">
                  <c:v>2.08649531624292E6</c:v>
                </c:pt>
                <c:pt idx="179">
                  <c:v>2.08649531624292E6</c:v>
                </c:pt>
                <c:pt idx="180">
                  <c:v>2.08649531624292E6</c:v>
                </c:pt>
                <c:pt idx="181">
                  <c:v>2.08649531624292E6</c:v>
                </c:pt>
                <c:pt idx="182">
                  <c:v>2.08649531624292E6</c:v>
                </c:pt>
                <c:pt idx="183">
                  <c:v>2.08649531624292E6</c:v>
                </c:pt>
                <c:pt idx="184">
                  <c:v>2.08649531624292E6</c:v>
                </c:pt>
                <c:pt idx="185">
                  <c:v>2.08649531624292E6</c:v>
                </c:pt>
                <c:pt idx="186">
                  <c:v>2.08649531624292E6</c:v>
                </c:pt>
                <c:pt idx="187">
                  <c:v>2.08649531624292E6</c:v>
                </c:pt>
                <c:pt idx="188">
                  <c:v>2.08649531624292E6</c:v>
                </c:pt>
                <c:pt idx="189">
                  <c:v>2.08649531624292E6</c:v>
                </c:pt>
                <c:pt idx="190">
                  <c:v>2.08649531624292E6</c:v>
                </c:pt>
                <c:pt idx="191">
                  <c:v>2.08649531624292E6</c:v>
                </c:pt>
                <c:pt idx="192">
                  <c:v>2.08649531624292E6</c:v>
                </c:pt>
                <c:pt idx="193">
                  <c:v>2.08649531624292E6</c:v>
                </c:pt>
                <c:pt idx="194">
                  <c:v>2.08649531624292E6</c:v>
                </c:pt>
                <c:pt idx="195">
                  <c:v>2.08649531624292E6</c:v>
                </c:pt>
                <c:pt idx="196">
                  <c:v>2.08649531624292E6</c:v>
                </c:pt>
                <c:pt idx="197">
                  <c:v>2.08649531624292E6</c:v>
                </c:pt>
                <c:pt idx="198">
                  <c:v>2.08649531624292E6</c:v>
                </c:pt>
                <c:pt idx="199">
                  <c:v>2.08649531624292E6</c:v>
                </c:pt>
                <c:pt idx="200">
                  <c:v>2.08649531624292E6</c:v>
                </c:pt>
                <c:pt idx="201">
                  <c:v>2.08649531624292E6</c:v>
                </c:pt>
                <c:pt idx="202">
                  <c:v>2.08649531624292E6</c:v>
                </c:pt>
                <c:pt idx="203">
                  <c:v>2.08649531624292E6</c:v>
                </c:pt>
                <c:pt idx="204">
                  <c:v>2.08649531624292E6</c:v>
                </c:pt>
                <c:pt idx="205">
                  <c:v>2.08649531624292E6</c:v>
                </c:pt>
                <c:pt idx="206">
                  <c:v>2.08649531624292E6</c:v>
                </c:pt>
                <c:pt idx="207">
                  <c:v>2.08649531624292E6</c:v>
                </c:pt>
                <c:pt idx="208">
                  <c:v>2.08649531624292E6</c:v>
                </c:pt>
                <c:pt idx="209">
                  <c:v>2.08649531624292E6</c:v>
                </c:pt>
                <c:pt idx="210">
                  <c:v>2.08649531624292E6</c:v>
                </c:pt>
                <c:pt idx="211">
                  <c:v>2.08649531624292E6</c:v>
                </c:pt>
                <c:pt idx="212">
                  <c:v>2.08649531624292E6</c:v>
                </c:pt>
                <c:pt idx="213">
                  <c:v>2.08649531624292E6</c:v>
                </c:pt>
                <c:pt idx="214">
                  <c:v>2.08649531624292E6</c:v>
                </c:pt>
                <c:pt idx="215">
                  <c:v>2.08649531624292E6</c:v>
                </c:pt>
                <c:pt idx="216">
                  <c:v>2.08649531624292E6</c:v>
                </c:pt>
                <c:pt idx="217">
                  <c:v>2.08649531624292E6</c:v>
                </c:pt>
                <c:pt idx="218">
                  <c:v>2.08649531624292E6</c:v>
                </c:pt>
                <c:pt idx="219">
                  <c:v>2.08649531624292E6</c:v>
                </c:pt>
                <c:pt idx="220">
                  <c:v>2.08649531624292E6</c:v>
                </c:pt>
                <c:pt idx="221">
                  <c:v>2.08649531624292E6</c:v>
                </c:pt>
                <c:pt idx="222">
                  <c:v>2.08649531624292E6</c:v>
                </c:pt>
                <c:pt idx="223">
                  <c:v>2.08649531624292E6</c:v>
                </c:pt>
                <c:pt idx="224">
                  <c:v>2.08649531624292E6</c:v>
                </c:pt>
                <c:pt idx="225">
                  <c:v>2.08649531624292E6</c:v>
                </c:pt>
                <c:pt idx="226">
                  <c:v>2.08649531624292E6</c:v>
                </c:pt>
                <c:pt idx="227">
                  <c:v>2.08649531624292E6</c:v>
                </c:pt>
                <c:pt idx="228">
                  <c:v>2.08649531624292E6</c:v>
                </c:pt>
                <c:pt idx="229">
                  <c:v>2.08649531624292E6</c:v>
                </c:pt>
                <c:pt idx="230">
                  <c:v>2.08649531624292E6</c:v>
                </c:pt>
                <c:pt idx="231">
                  <c:v>2.08649531624292E6</c:v>
                </c:pt>
                <c:pt idx="232">
                  <c:v>2.08649531624292E6</c:v>
                </c:pt>
                <c:pt idx="233">
                  <c:v>2.08649531624292E6</c:v>
                </c:pt>
                <c:pt idx="234">
                  <c:v>2.08649531624292E6</c:v>
                </c:pt>
                <c:pt idx="235">
                  <c:v>2.08649531624292E6</c:v>
                </c:pt>
                <c:pt idx="236">
                  <c:v>2.08649531624292E6</c:v>
                </c:pt>
                <c:pt idx="237">
                  <c:v>2.08649531624292E6</c:v>
                </c:pt>
                <c:pt idx="238">
                  <c:v>2.08649531624292E6</c:v>
                </c:pt>
                <c:pt idx="239">
                  <c:v>2.08649531624292E6</c:v>
                </c:pt>
                <c:pt idx="240">
                  <c:v>2.08649531624292E6</c:v>
                </c:pt>
                <c:pt idx="241">
                  <c:v>2.08649531624292E6</c:v>
                </c:pt>
                <c:pt idx="242">
                  <c:v>2.08649531624292E6</c:v>
                </c:pt>
                <c:pt idx="243">
                  <c:v>2.08649531624292E6</c:v>
                </c:pt>
                <c:pt idx="244">
                  <c:v>2.08649531624292E6</c:v>
                </c:pt>
                <c:pt idx="245">
                  <c:v>2.08649531624292E6</c:v>
                </c:pt>
                <c:pt idx="246">
                  <c:v>2.08649531624292E6</c:v>
                </c:pt>
                <c:pt idx="247">
                  <c:v>2.08649531624292E6</c:v>
                </c:pt>
                <c:pt idx="248">
                  <c:v>2.08649531624292E6</c:v>
                </c:pt>
                <c:pt idx="249">
                  <c:v>2.08649531624292E6</c:v>
                </c:pt>
                <c:pt idx="250">
                  <c:v>2.08649531624292E6</c:v>
                </c:pt>
                <c:pt idx="251">
                  <c:v>2.08649531624292E6</c:v>
                </c:pt>
                <c:pt idx="252">
                  <c:v>2.08649531624292E6</c:v>
                </c:pt>
                <c:pt idx="253">
                  <c:v>2.08649531624292E6</c:v>
                </c:pt>
                <c:pt idx="254">
                  <c:v>2.08649531624292E6</c:v>
                </c:pt>
                <c:pt idx="255">
                  <c:v>2.08649531624292E6</c:v>
                </c:pt>
                <c:pt idx="256">
                  <c:v>2.08649531624292E6</c:v>
                </c:pt>
                <c:pt idx="257">
                  <c:v>2.08649531624292E6</c:v>
                </c:pt>
                <c:pt idx="258">
                  <c:v>2.08649531624292E6</c:v>
                </c:pt>
                <c:pt idx="259">
                  <c:v>2.08649531624292E6</c:v>
                </c:pt>
                <c:pt idx="260">
                  <c:v>2.08649531624292E6</c:v>
                </c:pt>
                <c:pt idx="261">
                  <c:v>2.08649531624292E6</c:v>
                </c:pt>
                <c:pt idx="262">
                  <c:v>2.08649531624292E6</c:v>
                </c:pt>
                <c:pt idx="263">
                  <c:v>2.08649531624292E6</c:v>
                </c:pt>
                <c:pt idx="264">
                  <c:v>2.08649531624292E6</c:v>
                </c:pt>
                <c:pt idx="265">
                  <c:v>2.08649531624292E6</c:v>
                </c:pt>
                <c:pt idx="266">
                  <c:v>2.08649531624292E6</c:v>
                </c:pt>
                <c:pt idx="267">
                  <c:v>2.08649531624292E6</c:v>
                </c:pt>
                <c:pt idx="268">
                  <c:v>2.08649531624292E6</c:v>
                </c:pt>
                <c:pt idx="269">
                  <c:v>2.08649531624292E6</c:v>
                </c:pt>
                <c:pt idx="270">
                  <c:v>2.08649531624292E6</c:v>
                </c:pt>
                <c:pt idx="271">
                  <c:v>2.08649531624292E6</c:v>
                </c:pt>
                <c:pt idx="272">
                  <c:v>2.08649531624292E6</c:v>
                </c:pt>
                <c:pt idx="273">
                  <c:v>2.08649531624292E6</c:v>
                </c:pt>
                <c:pt idx="274">
                  <c:v>2.08649531624292E6</c:v>
                </c:pt>
                <c:pt idx="275">
                  <c:v>2.08649531624292E6</c:v>
                </c:pt>
                <c:pt idx="276">
                  <c:v>2.08649531624292E6</c:v>
                </c:pt>
                <c:pt idx="277">
                  <c:v>2.08649531624292E6</c:v>
                </c:pt>
                <c:pt idx="278">
                  <c:v>2.08649531624292E6</c:v>
                </c:pt>
                <c:pt idx="279">
                  <c:v>2.08649531624292E6</c:v>
                </c:pt>
                <c:pt idx="280">
                  <c:v>2.08649531624292E6</c:v>
                </c:pt>
                <c:pt idx="281">
                  <c:v>2.08649531624292E6</c:v>
                </c:pt>
                <c:pt idx="282">
                  <c:v>2.08649531624292E6</c:v>
                </c:pt>
                <c:pt idx="283">
                  <c:v>2.08649531624292E6</c:v>
                </c:pt>
                <c:pt idx="284">
                  <c:v>2.08649531624292E6</c:v>
                </c:pt>
                <c:pt idx="285">
                  <c:v>2.08649531624292E6</c:v>
                </c:pt>
                <c:pt idx="286">
                  <c:v>2.08649531624292E6</c:v>
                </c:pt>
                <c:pt idx="287">
                  <c:v>2.08649531624292E6</c:v>
                </c:pt>
                <c:pt idx="288">
                  <c:v>2.08649531624292E6</c:v>
                </c:pt>
                <c:pt idx="289">
                  <c:v>2.08649531624292E6</c:v>
                </c:pt>
                <c:pt idx="290">
                  <c:v>2.08649531624292E6</c:v>
                </c:pt>
                <c:pt idx="291">
                  <c:v>2.08649531624292E6</c:v>
                </c:pt>
                <c:pt idx="292">
                  <c:v>2.08649531624292E6</c:v>
                </c:pt>
                <c:pt idx="293">
                  <c:v>2.08649531624292E6</c:v>
                </c:pt>
                <c:pt idx="294">
                  <c:v>2.08649531624292E6</c:v>
                </c:pt>
                <c:pt idx="295">
                  <c:v>2.08649531624292E6</c:v>
                </c:pt>
                <c:pt idx="296">
                  <c:v>2.08649531624292E6</c:v>
                </c:pt>
                <c:pt idx="297">
                  <c:v>2.08649531624292E6</c:v>
                </c:pt>
                <c:pt idx="298">
                  <c:v>2.08649531624292E6</c:v>
                </c:pt>
                <c:pt idx="299">
                  <c:v>2.08649531624292E6</c:v>
                </c:pt>
                <c:pt idx="300">
                  <c:v>2.08649531624292E6</c:v>
                </c:pt>
                <c:pt idx="301">
                  <c:v>2.08649531624292E6</c:v>
                </c:pt>
                <c:pt idx="302">
                  <c:v>2.08649531624292E6</c:v>
                </c:pt>
                <c:pt idx="303">
                  <c:v>2.08649531624292E6</c:v>
                </c:pt>
                <c:pt idx="304">
                  <c:v>2.08649531624292E6</c:v>
                </c:pt>
                <c:pt idx="305">
                  <c:v>2.08649531624292E6</c:v>
                </c:pt>
                <c:pt idx="306">
                  <c:v>2.08649531624292E6</c:v>
                </c:pt>
                <c:pt idx="307">
                  <c:v>2.08649531624292E6</c:v>
                </c:pt>
                <c:pt idx="308">
                  <c:v>2.08649531624292E6</c:v>
                </c:pt>
                <c:pt idx="309">
                  <c:v>2.08649531624292E6</c:v>
                </c:pt>
                <c:pt idx="310">
                  <c:v>2.08649531624292E6</c:v>
                </c:pt>
                <c:pt idx="311">
                  <c:v>2.08649531624292E6</c:v>
                </c:pt>
                <c:pt idx="312">
                  <c:v>2.08649531624292E6</c:v>
                </c:pt>
                <c:pt idx="313">
                  <c:v>2.08649531624292E6</c:v>
                </c:pt>
                <c:pt idx="314">
                  <c:v>2.08649531624292E6</c:v>
                </c:pt>
                <c:pt idx="315">
                  <c:v>2.08649531624292E6</c:v>
                </c:pt>
                <c:pt idx="316">
                  <c:v>2.08649531624292E6</c:v>
                </c:pt>
                <c:pt idx="317">
                  <c:v>2.08649531624292E6</c:v>
                </c:pt>
                <c:pt idx="318">
                  <c:v>2.08649531624292E6</c:v>
                </c:pt>
                <c:pt idx="319">
                  <c:v>2.08649531624292E6</c:v>
                </c:pt>
                <c:pt idx="320">
                  <c:v>2.08649531624292E6</c:v>
                </c:pt>
                <c:pt idx="321">
                  <c:v>2.08649531624292E6</c:v>
                </c:pt>
                <c:pt idx="322">
                  <c:v>2.08649531624292E6</c:v>
                </c:pt>
                <c:pt idx="323">
                  <c:v>2.08649531624292E6</c:v>
                </c:pt>
                <c:pt idx="324">
                  <c:v>2.08649531624292E6</c:v>
                </c:pt>
                <c:pt idx="325">
                  <c:v>2.08649531624292E6</c:v>
                </c:pt>
                <c:pt idx="326">
                  <c:v>2.08649531624292E6</c:v>
                </c:pt>
                <c:pt idx="327">
                  <c:v>2.08649531624292E6</c:v>
                </c:pt>
                <c:pt idx="328">
                  <c:v>2.08649531624292E6</c:v>
                </c:pt>
                <c:pt idx="329">
                  <c:v>2.08649531624292E6</c:v>
                </c:pt>
                <c:pt idx="330">
                  <c:v>2.08649531624292E6</c:v>
                </c:pt>
                <c:pt idx="331">
                  <c:v>2.08649531624292E6</c:v>
                </c:pt>
                <c:pt idx="332">
                  <c:v>2.08649531624292E6</c:v>
                </c:pt>
                <c:pt idx="333">
                  <c:v>2.08649531624292E6</c:v>
                </c:pt>
                <c:pt idx="334">
                  <c:v>2.08649531624292E6</c:v>
                </c:pt>
                <c:pt idx="335">
                  <c:v>2.08649531624292E6</c:v>
                </c:pt>
                <c:pt idx="336">
                  <c:v>2.08649531624292E6</c:v>
                </c:pt>
                <c:pt idx="337">
                  <c:v>2.08649531624292E6</c:v>
                </c:pt>
                <c:pt idx="338">
                  <c:v>2.08649531624292E6</c:v>
                </c:pt>
                <c:pt idx="339">
                  <c:v>2.08649531624292E6</c:v>
                </c:pt>
                <c:pt idx="340">
                  <c:v>2.08649531624292E6</c:v>
                </c:pt>
                <c:pt idx="341">
                  <c:v>2.08649531624292E6</c:v>
                </c:pt>
                <c:pt idx="342">
                  <c:v>2.08649531624292E6</c:v>
                </c:pt>
                <c:pt idx="343">
                  <c:v>2.08649531624292E6</c:v>
                </c:pt>
                <c:pt idx="344">
                  <c:v>2.08649531624292E6</c:v>
                </c:pt>
                <c:pt idx="345">
                  <c:v>2.08649531624292E6</c:v>
                </c:pt>
                <c:pt idx="346">
                  <c:v>2.08649531624292E6</c:v>
                </c:pt>
                <c:pt idx="347">
                  <c:v>2.08649531624292E6</c:v>
                </c:pt>
                <c:pt idx="348">
                  <c:v>2.08649531624292E6</c:v>
                </c:pt>
                <c:pt idx="349">
                  <c:v>2.08649531624292E6</c:v>
                </c:pt>
                <c:pt idx="350">
                  <c:v>2.08649531624292E6</c:v>
                </c:pt>
                <c:pt idx="351">
                  <c:v>2.08649531624292E6</c:v>
                </c:pt>
                <c:pt idx="352">
                  <c:v>2.08649531624292E6</c:v>
                </c:pt>
                <c:pt idx="353">
                  <c:v>2.08649531624292E6</c:v>
                </c:pt>
                <c:pt idx="354">
                  <c:v>2.08649531624292E6</c:v>
                </c:pt>
                <c:pt idx="355">
                  <c:v>2.08649531624292E6</c:v>
                </c:pt>
                <c:pt idx="356">
                  <c:v>2.08649531624292E6</c:v>
                </c:pt>
                <c:pt idx="357">
                  <c:v>2.08649531624292E6</c:v>
                </c:pt>
                <c:pt idx="358">
                  <c:v>2.08649531624292E6</c:v>
                </c:pt>
                <c:pt idx="359">
                  <c:v>2.08649531624292E6</c:v>
                </c:pt>
                <c:pt idx="360">
                  <c:v>2.08649531624292E6</c:v>
                </c:pt>
                <c:pt idx="361">
                  <c:v>2.08649531624292E6</c:v>
                </c:pt>
                <c:pt idx="362">
                  <c:v>2.08649531624292E6</c:v>
                </c:pt>
                <c:pt idx="363">
                  <c:v>2.08649531624292E6</c:v>
                </c:pt>
                <c:pt idx="364">
                  <c:v>2.08649531624292E6</c:v>
                </c:pt>
                <c:pt idx="365">
                  <c:v>2.08649531624292E6</c:v>
                </c:pt>
                <c:pt idx="366">
                  <c:v>2.08649531624292E6</c:v>
                </c:pt>
                <c:pt idx="367">
                  <c:v>2.08649531624292E6</c:v>
                </c:pt>
                <c:pt idx="368">
                  <c:v>2.08649531624292E6</c:v>
                </c:pt>
                <c:pt idx="369">
                  <c:v>2.08649531624292E6</c:v>
                </c:pt>
                <c:pt idx="370">
                  <c:v>2.08649531624292E6</c:v>
                </c:pt>
                <c:pt idx="371">
                  <c:v>2.08649531624292E6</c:v>
                </c:pt>
                <c:pt idx="372">
                  <c:v>2.08649531624292E6</c:v>
                </c:pt>
                <c:pt idx="373">
                  <c:v>2.08649531624292E6</c:v>
                </c:pt>
                <c:pt idx="374">
                  <c:v>2.08649531624292E6</c:v>
                </c:pt>
                <c:pt idx="375">
                  <c:v>2.08649531624292E6</c:v>
                </c:pt>
                <c:pt idx="376">
                  <c:v>2.08649531624292E6</c:v>
                </c:pt>
                <c:pt idx="377">
                  <c:v>2.08649531624292E6</c:v>
                </c:pt>
                <c:pt idx="378">
                  <c:v>2.08649531624292E6</c:v>
                </c:pt>
                <c:pt idx="379">
                  <c:v>2.08649531624292E6</c:v>
                </c:pt>
                <c:pt idx="380">
                  <c:v>2.08649531624292E6</c:v>
                </c:pt>
                <c:pt idx="381">
                  <c:v>2.08649531624292E6</c:v>
                </c:pt>
                <c:pt idx="382">
                  <c:v>2.08649531624292E6</c:v>
                </c:pt>
                <c:pt idx="383">
                  <c:v>2.08649531624292E6</c:v>
                </c:pt>
                <c:pt idx="384">
                  <c:v>2.08649531624292E6</c:v>
                </c:pt>
                <c:pt idx="385">
                  <c:v>2.08649531624292E6</c:v>
                </c:pt>
                <c:pt idx="386">
                  <c:v>2.08649531624292E6</c:v>
                </c:pt>
                <c:pt idx="387">
                  <c:v>2.08649531624292E6</c:v>
                </c:pt>
                <c:pt idx="388">
                  <c:v>2.08649531624292E6</c:v>
                </c:pt>
                <c:pt idx="389">
                  <c:v>2.08649531624292E6</c:v>
                </c:pt>
                <c:pt idx="390">
                  <c:v>2.08649531624292E6</c:v>
                </c:pt>
                <c:pt idx="391">
                  <c:v>2.08649531624292E6</c:v>
                </c:pt>
                <c:pt idx="392">
                  <c:v>2.08649531624292E6</c:v>
                </c:pt>
                <c:pt idx="393">
                  <c:v>2.08649531624292E6</c:v>
                </c:pt>
                <c:pt idx="394">
                  <c:v>2.08649531624292E6</c:v>
                </c:pt>
                <c:pt idx="395">
                  <c:v>2.08649531624292E6</c:v>
                </c:pt>
                <c:pt idx="396">
                  <c:v>2.08649531624292E6</c:v>
                </c:pt>
                <c:pt idx="397">
                  <c:v>2.08649531624292E6</c:v>
                </c:pt>
                <c:pt idx="398">
                  <c:v>2.08649531624292E6</c:v>
                </c:pt>
                <c:pt idx="399">
                  <c:v>2.08649531624292E6</c:v>
                </c:pt>
                <c:pt idx="400">
                  <c:v>2.08649531624292E6</c:v>
                </c:pt>
                <c:pt idx="401">
                  <c:v>2.08649531624292E6</c:v>
                </c:pt>
                <c:pt idx="402">
                  <c:v>2.08649531624292E6</c:v>
                </c:pt>
                <c:pt idx="403">
                  <c:v>2.08649531624292E6</c:v>
                </c:pt>
                <c:pt idx="404">
                  <c:v>2.08649531624292E6</c:v>
                </c:pt>
                <c:pt idx="405">
                  <c:v>2.08649531624292E6</c:v>
                </c:pt>
                <c:pt idx="406">
                  <c:v>2.08649531624292E6</c:v>
                </c:pt>
                <c:pt idx="407">
                  <c:v>2.08649531624292E6</c:v>
                </c:pt>
                <c:pt idx="408">
                  <c:v>2.08649531624292E6</c:v>
                </c:pt>
                <c:pt idx="409">
                  <c:v>2.08649531624292E6</c:v>
                </c:pt>
                <c:pt idx="410">
                  <c:v>2.08649531624292E6</c:v>
                </c:pt>
                <c:pt idx="411">
                  <c:v>2.08649531624292E6</c:v>
                </c:pt>
                <c:pt idx="412">
                  <c:v>2.08649531624292E6</c:v>
                </c:pt>
                <c:pt idx="413">
                  <c:v>2.08649531624292E6</c:v>
                </c:pt>
                <c:pt idx="414">
                  <c:v>2.08649531624292E6</c:v>
                </c:pt>
                <c:pt idx="415">
                  <c:v>2.08649531624292E6</c:v>
                </c:pt>
                <c:pt idx="416">
                  <c:v>2.08649531624292E6</c:v>
                </c:pt>
                <c:pt idx="417">
                  <c:v>2.08649531624292E6</c:v>
                </c:pt>
                <c:pt idx="418">
                  <c:v>2.08649531624292E6</c:v>
                </c:pt>
                <c:pt idx="419">
                  <c:v>2.08649531624292E6</c:v>
                </c:pt>
                <c:pt idx="420">
                  <c:v>2.08649531624292E6</c:v>
                </c:pt>
                <c:pt idx="421">
                  <c:v>2.08649531624292E6</c:v>
                </c:pt>
                <c:pt idx="422">
                  <c:v>2.08649531624292E6</c:v>
                </c:pt>
                <c:pt idx="423">
                  <c:v>2.08649531624292E6</c:v>
                </c:pt>
                <c:pt idx="424">
                  <c:v>2.08649531624292E6</c:v>
                </c:pt>
                <c:pt idx="425">
                  <c:v>2.08649531624292E6</c:v>
                </c:pt>
                <c:pt idx="426">
                  <c:v>2.08649531624292E6</c:v>
                </c:pt>
                <c:pt idx="427">
                  <c:v>2.08649531624292E6</c:v>
                </c:pt>
                <c:pt idx="428">
                  <c:v>2.08649531624292E6</c:v>
                </c:pt>
                <c:pt idx="429">
                  <c:v>2.08649531624292E6</c:v>
                </c:pt>
                <c:pt idx="430">
                  <c:v>2.08649531624292E6</c:v>
                </c:pt>
                <c:pt idx="431">
                  <c:v>2.08649531624292E6</c:v>
                </c:pt>
                <c:pt idx="432">
                  <c:v>2.08649531624292E6</c:v>
                </c:pt>
                <c:pt idx="433">
                  <c:v>2.08649531624292E6</c:v>
                </c:pt>
                <c:pt idx="434">
                  <c:v>2.08649531624292E6</c:v>
                </c:pt>
                <c:pt idx="435">
                  <c:v>2.08649531624292E6</c:v>
                </c:pt>
                <c:pt idx="436">
                  <c:v>2.08649531624292E6</c:v>
                </c:pt>
                <c:pt idx="437">
                  <c:v>2.08649531624292E6</c:v>
                </c:pt>
                <c:pt idx="438">
                  <c:v>2.08649531624292E6</c:v>
                </c:pt>
                <c:pt idx="439">
                  <c:v>2.08649531624292E6</c:v>
                </c:pt>
                <c:pt idx="440">
                  <c:v>2.08649531624292E6</c:v>
                </c:pt>
                <c:pt idx="441">
                  <c:v>2.08649531624292E6</c:v>
                </c:pt>
                <c:pt idx="442">
                  <c:v>2.08649531624292E6</c:v>
                </c:pt>
                <c:pt idx="443">
                  <c:v>2.08649531624292E6</c:v>
                </c:pt>
                <c:pt idx="444">
                  <c:v>2.08649531624292E6</c:v>
                </c:pt>
                <c:pt idx="445">
                  <c:v>2.08649531624292E6</c:v>
                </c:pt>
                <c:pt idx="446">
                  <c:v>2.08649531624292E6</c:v>
                </c:pt>
                <c:pt idx="447">
                  <c:v>2.08649531624292E6</c:v>
                </c:pt>
                <c:pt idx="448">
                  <c:v>2.08649531624292E6</c:v>
                </c:pt>
                <c:pt idx="449">
                  <c:v>2.08649531624292E6</c:v>
                </c:pt>
                <c:pt idx="450">
                  <c:v>2.08649531624292E6</c:v>
                </c:pt>
                <c:pt idx="451">
                  <c:v>2.08649531624292E6</c:v>
                </c:pt>
                <c:pt idx="452">
                  <c:v>2.08649531624292E6</c:v>
                </c:pt>
                <c:pt idx="453">
                  <c:v>2.08649531624292E6</c:v>
                </c:pt>
                <c:pt idx="454">
                  <c:v>2.08649531624292E6</c:v>
                </c:pt>
                <c:pt idx="455">
                  <c:v>2.08649531624292E6</c:v>
                </c:pt>
                <c:pt idx="456">
                  <c:v>2.08649531624292E6</c:v>
                </c:pt>
                <c:pt idx="457">
                  <c:v>2.08649531624292E6</c:v>
                </c:pt>
                <c:pt idx="458">
                  <c:v>2.08649531624292E6</c:v>
                </c:pt>
                <c:pt idx="459">
                  <c:v>2.08649531624292E6</c:v>
                </c:pt>
                <c:pt idx="460">
                  <c:v>2.08649531624292E6</c:v>
                </c:pt>
                <c:pt idx="461">
                  <c:v>2.08649531624292E6</c:v>
                </c:pt>
                <c:pt idx="462">
                  <c:v>2.08649531624292E6</c:v>
                </c:pt>
                <c:pt idx="463">
                  <c:v>2.08649531624292E6</c:v>
                </c:pt>
                <c:pt idx="464">
                  <c:v>2.08649531624292E6</c:v>
                </c:pt>
                <c:pt idx="465">
                  <c:v>2.08649531624292E6</c:v>
                </c:pt>
                <c:pt idx="466">
                  <c:v>2.08649531624292E6</c:v>
                </c:pt>
                <c:pt idx="467">
                  <c:v>2.08649531624292E6</c:v>
                </c:pt>
                <c:pt idx="468">
                  <c:v>2.08649531624292E6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</c:numCache>
            </c:numRef>
          </c:cat>
          <c:val>
            <c:numRef>
              <c:f>Main!$F$2:$F$470</c:f>
              <c:numCache>
                <c:formatCode>General</c:formatCode>
                <c:ptCount val="469"/>
                <c:pt idx="0">
                  <c:v>833760.683381597</c:v>
                </c:pt>
                <c:pt idx="1">
                  <c:v>8.33760683381597E6</c:v>
                </c:pt>
                <c:pt idx="2">
                  <c:v>8.0453199983992E6</c:v>
                </c:pt>
                <c:pt idx="3">
                  <c:v>7.75362494122446E6</c:v>
                </c:pt>
                <c:pt idx="4">
                  <c:v>7.46234322498966E6</c:v>
                </c:pt>
                <c:pt idx="5">
                  <c:v>7.17134053180675E6</c:v>
                </c:pt>
                <c:pt idx="6">
                  <c:v>6.88050861640004E6</c:v>
                </c:pt>
                <c:pt idx="7">
                  <c:v>6.58975366458524E6</c:v>
                </c:pt>
                <c:pt idx="8">
                  <c:v>6.29898781019433E6</c:v>
                </c:pt>
                <c:pt idx="9">
                  <c:v>5.99490852559428E6</c:v>
                </c:pt>
                <c:pt idx="10">
                  <c:v>5.68995624448392E6</c:v>
                </c:pt>
                <c:pt idx="11">
                  <c:v>5.38345409971515E6</c:v>
                </c:pt>
                <c:pt idx="12">
                  <c:v>4.16880341690799E6</c:v>
                </c:pt>
                <c:pt idx="13">
                  <c:v>3.68927833795145E6</c:v>
                </c:pt>
                <c:pt idx="14">
                  <c:v>3.4375928607182E6</c:v>
                </c:pt>
                <c:pt idx="15">
                  <c:v>3.24273302226148E6</c:v>
                </c:pt>
                <c:pt idx="16">
                  <c:v>3.19191071857074E6</c:v>
                </c:pt>
                <c:pt idx="17">
                  <c:v>3.0553560001315E6</c:v>
                </c:pt>
                <c:pt idx="18">
                  <c:v>3.00596532340682E6</c:v>
                </c:pt>
                <c:pt idx="19">
                  <c:v>2.90337597951253E6</c:v>
                </c:pt>
                <c:pt idx="20">
                  <c:v>2.85522149689136E6</c:v>
                </c:pt>
                <c:pt idx="21">
                  <c:v>2.7783493218404E6</c:v>
                </c:pt>
                <c:pt idx="22">
                  <c:v>2.79059015483287E6</c:v>
                </c:pt>
                <c:pt idx="23">
                  <c:v>2.95904905242961E6</c:v>
                </c:pt>
                <c:pt idx="24">
                  <c:v>2.7592661117237E6</c:v>
                </c:pt>
                <c:pt idx="25">
                  <c:v>2.53658879636737E6</c:v>
                </c:pt>
                <c:pt idx="26">
                  <c:v>2.42723227675205E6</c:v>
                </c:pt>
                <c:pt idx="27">
                  <c:v>2.33563235982979E6</c:v>
                </c:pt>
                <c:pt idx="28">
                  <c:v>2.23460007169352E6</c:v>
                </c:pt>
                <c:pt idx="29">
                  <c:v>2.2677307901589E6</c:v>
                </c:pt>
                <c:pt idx="30">
                  <c:v>2.16703012675487E6</c:v>
                </c:pt>
                <c:pt idx="31">
                  <c:v>2.16480573655917E6</c:v>
                </c:pt>
                <c:pt idx="32">
                  <c:v>2.19362630123408E6</c:v>
                </c:pt>
                <c:pt idx="33">
                  <c:v>2.11013645107495E6</c:v>
                </c:pt>
                <c:pt idx="34">
                  <c:v>2.0009391462848E6</c:v>
                </c:pt>
                <c:pt idx="35">
                  <c:v>2.0341317111249E6</c:v>
                </c:pt>
                <c:pt idx="36">
                  <c:v>1.89840884047927E6</c:v>
                </c:pt>
                <c:pt idx="37">
                  <c:v>1.80398719709283E6</c:v>
                </c:pt>
                <c:pt idx="38">
                  <c:v>1.718461326794E6</c:v>
                </c:pt>
                <c:pt idx="39">
                  <c:v>1.6323247740368E6</c:v>
                </c:pt>
                <c:pt idx="40">
                  <c:v>1.63800410553546E6</c:v>
                </c:pt>
                <c:pt idx="41">
                  <c:v>1.64785774016755E6</c:v>
                </c:pt>
                <c:pt idx="42">
                  <c:v>1.56261828216911E6</c:v>
                </c:pt>
                <c:pt idx="43">
                  <c:v>1.52171434940618E6</c:v>
                </c:pt>
                <c:pt idx="44">
                  <c:v>1.53019644953665E6</c:v>
                </c:pt>
                <c:pt idx="45">
                  <c:v>1.47454704691069E6</c:v>
                </c:pt>
                <c:pt idx="46">
                  <c:v>1.44041869003896E6</c:v>
                </c:pt>
                <c:pt idx="47">
                  <c:v>1.43293341101918E6</c:v>
                </c:pt>
                <c:pt idx="48">
                  <c:v>1.43557861504868E6</c:v>
                </c:pt>
                <c:pt idx="49">
                  <c:v>1.36577414690046E6</c:v>
                </c:pt>
                <c:pt idx="50">
                  <c:v>1.31684333255831E6</c:v>
                </c:pt>
                <c:pt idx="51">
                  <c:v>1.27026946479593E6</c:v>
                </c:pt>
                <c:pt idx="52">
                  <c:v>1.23581110824916E6</c:v>
                </c:pt>
                <c:pt idx="53">
                  <c:v>1.20018652265707E6</c:v>
                </c:pt>
                <c:pt idx="54">
                  <c:v>1.19682939191017E6</c:v>
                </c:pt>
                <c:pt idx="55">
                  <c:v>1.16443187686835E6</c:v>
                </c:pt>
                <c:pt idx="56">
                  <c:v>1.1548685819368E6</c:v>
                </c:pt>
                <c:pt idx="57">
                  <c:v>1.12186510498677E6</c:v>
                </c:pt>
                <c:pt idx="58">
                  <c:v>1.08426820712052E6</c:v>
                </c:pt>
                <c:pt idx="59">
                  <c:v>1.06400701997479E6</c:v>
                </c:pt>
                <c:pt idx="60">
                  <c:v>1.06036914243019E6</c:v>
                </c:pt>
                <c:pt idx="61">
                  <c:v>1.03235551663198E6</c:v>
                </c:pt>
                <c:pt idx="62">
                  <c:v>1.00587258381843E6</c:v>
                </c:pt>
                <c:pt idx="63">
                  <c:v>974446.758035186</c:v>
                </c:pt>
                <c:pt idx="64">
                  <c:v>954159.196886969</c:v>
                </c:pt>
                <c:pt idx="65">
                  <c:v>950900.347621535</c:v>
                </c:pt>
                <c:pt idx="66">
                  <c:v>936385.698530336</c:v>
                </c:pt>
                <c:pt idx="67">
                  <c:v>906654.491153068</c:v>
                </c:pt>
                <c:pt idx="68">
                  <c:v>889507.794585059</c:v>
                </c:pt>
                <c:pt idx="69">
                  <c:v>870664.461309496</c:v>
                </c:pt>
                <c:pt idx="70">
                  <c:v>857306.464046916</c:v>
                </c:pt>
                <c:pt idx="71">
                  <c:v>855086.390250849</c:v>
                </c:pt>
                <c:pt idx="72">
                  <c:v>857797.549069075</c:v>
                </c:pt>
                <c:pt idx="73">
                  <c:v>831332.43791817</c:v>
                </c:pt>
                <c:pt idx="74">
                  <c:v>813890.486204691</c:v>
                </c:pt>
                <c:pt idx="75">
                  <c:v>795487.220614452</c:v>
                </c:pt>
                <c:pt idx="76">
                  <c:v>778948.325046052</c:v>
                </c:pt>
                <c:pt idx="77">
                  <c:v>762281.058452311</c:v>
                </c:pt>
                <c:pt idx="78">
                  <c:v>748315.265402456</c:v>
                </c:pt>
                <c:pt idx="79">
                  <c:v>733836.238497526</c:v>
                </c:pt>
                <c:pt idx="80">
                  <c:v>729076.706884219</c:v>
                </c:pt>
                <c:pt idx="81">
                  <c:v>723142.954274376</c:v>
                </c:pt>
                <c:pt idx="82">
                  <c:v>708526.679027701</c:v>
                </c:pt>
                <c:pt idx="83">
                  <c:v>692889.880882538</c:v>
                </c:pt>
                <c:pt idx="84">
                  <c:v>688004.4629190071</c:v>
                </c:pt>
                <c:pt idx="85">
                  <c:v>685431.410717237</c:v>
                </c:pt>
                <c:pt idx="86">
                  <c:v>674180.96337379</c:v>
                </c:pt>
                <c:pt idx="87">
                  <c:v>659934.73359107</c:v>
                </c:pt>
                <c:pt idx="88">
                  <c:v>648954.801523523</c:v>
                </c:pt>
                <c:pt idx="89">
                  <c:v>646113.6323711569</c:v>
                </c:pt>
                <c:pt idx="90">
                  <c:v>638312.203885115</c:v>
                </c:pt>
                <c:pt idx="91">
                  <c:v>624343.913719174</c:v>
                </c:pt>
                <c:pt idx="92">
                  <c:v>617007.24277432</c:v>
                </c:pt>
                <c:pt idx="93">
                  <c:v>610881.63896734</c:v>
                </c:pt>
                <c:pt idx="94">
                  <c:v>601668.768732147</c:v>
                </c:pt>
                <c:pt idx="95">
                  <c:v>592449.456028001</c:v>
                </c:pt>
                <c:pt idx="96">
                  <c:v>586632.248892072</c:v>
                </c:pt>
                <c:pt idx="97">
                  <c:v>583716.616169203</c:v>
                </c:pt>
                <c:pt idx="98">
                  <c:v>579245.904484284</c:v>
                </c:pt>
                <c:pt idx="99">
                  <c:v>568054.451071216</c:v>
                </c:pt>
                <c:pt idx="100">
                  <c:v>559439.564356552</c:v>
                </c:pt>
                <c:pt idx="101">
                  <c:v>550256.651426495</c:v>
                </c:pt>
                <c:pt idx="102">
                  <c:v>542448.088771586</c:v>
                </c:pt>
                <c:pt idx="103">
                  <c:v>534196.3741574551</c:v>
                </c:pt>
                <c:pt idx="104">
                  <c:v>531949.589210131</c:v>
                </c:pt>
                <c:pt idx="105">
                  <c:v>527614.42778731</c:v>
                </c:pt>
                <c:pt idx="106">
                  <c:v>524086.790421151</c:v>
                </c:pt>
                <c:pt idx="107">
                  <c:v>520081.309816513</c:v>
                </c:pt>
                <c:pt idx="108">
                  <c:v>512197.600338494</c:v>
                </c:pt>
                <c:pt idx="109">
                  <c:v>503993.95566109</c:v>
                </c:pt>
                <c:pt idx="110">
                  <c:v>497921.773905709</c:v>
                </c:pt>
                <c:pt idx="111">
                  <c:v>492490.18764297</c:v>
                </c:pt>
                <c:pt idx="112">
                  <c:v>485614.187150728</c:v>
                </c:pt>
                <c:pt idx="113">
                  <c:v>479223.967280391</c:v>
                </c:pt>
                <c:pt idx="114">
                  <c:v>478313.135206746</c:v>
                </c:pt>
                <c:pt idx="115">
                  <c:v>471737.708981785</c:v>
                </c:pt>
                <c:pt idx="116">
                  <c:v>467660.133848897</c:v>
                </c:pt>
                <c:pt idx="117">
                  <c:v>465008.688797416</c:v>
                </c:pt>
                <c:pt idx="118">
                  <c:v>465026.370344957</c:v>
                </c:pt>
                <c:pt idx="119">
                  <c:v>458878.356476606</c:v>
                </c:pt>
                <c:pt idx="120">
                  <c:v>452703.216729287</c:v>
                </c:pt>
                <c:pt idx="121">
                  <c:v>447455.657801455</c:v>
                </c:pt>
                <c:pt idx="122">
                  <c:v>441725.18117719</c:v>
                </c:pt>
                <c:pt idx="123">
                  <c:v>440055.013993465</c:v>
                </c:pt>
                <c:pt idx="124">
                  <c:v>434844.793482268</c:v>
                </c:pt>
                <c:pt idx="125">
                  <c:v>433082.529641083</c:v>
                </c:pt>
                <c:pt idx="126">
                  <c:v>427366.641016477</c:v>
                </c:pt>
                <c:pt idx="127">
                  <c:v>421941.79188824</c:v>
                </c:pt>
                <c:pt idx="128">
                  <c:v>416588.499843671</c:v>
                </c:pt>
                <c:pt idx="129">
                  <c:v>415193.316404132</c:v>
                </c:pt>
                <c:pt idx="130">
                  <c:v>413684.982293301</c:v>
                </c:pt>
                <c:pt idx="131">
                  <c:v>413734.788253963</c:v>
                </c:pt>
                <c:pt idx="132">
                  <c:v>410549.245855873</c:v>
                </c:pt>
                <c:pt idx="133">
                  <c:v>408493.876280714</c:v>
                </c:pt>
                <c:pt idx="134">
                  <c:v>404226.550631646</c:v>
                </c:pt>
                <c:pt idx="135">
                  <c:v>401961.85305018</c:v>
                </c:pt>
                <c:pt idx="136">
                  <c:v>396947.697925157</c:v>
                </c:pt>
                <c:pt idx="137">
                  <c:v>392598.064208898</c:v>
                </c:pt>
                <c:pt idx="138">
                  <c:v>392646.303932686</c:v>
                </c:pt>
                <c:pt idx="139">
                  <c:v>388776.623050936</c:v>
                </c:pt>
                <c:pt idx="140">
                  <c:v>387315.234581979</c:v>
                </c:pt>
                <c:pt idx="141">
                  <c:v>384527.519121252</c:v>
                </c:pt>
                <c:pt idx="142">
                  <c:v>382793.942436865</c:v>
                </c:pt>
                <c:pt idx="143">
                  <c:v>380437.724919616</c:v>
                </c:pt>
                <c:pt idx="144">
                  <c:v>377201.681313303</c:v>
                </c:pt>
                <c:pt idx="145">
                  <c:v>373624.078446863</c:v>
                </c:pt>
                <c:pt idx="146">
                  <c:v>370312.736943318</c:v>
                </c:pt>
                <c:pt idx="147">
                  <c:v>367917.82761293</c:v>
                </c:pt>
                <c:pt idx="148">
                  <c:v>366192.862102446</c:v>
                </c:pt>
                <c:pt idx="149">
                  <c:v>366231.942177727</c:v>
                </c:pt>
                <c:pt idx="150">
                  <c:v>362689.011227273</c:v>
                </c:pt>
                <c:pt idx="151">
                  <c:v>359898.169012053</c:v>
                </c:pt>
                <c:pt idx="152">
                  <c:v>356063.906517755</c:v>
                </c:pt>
                <c:pt idx="153">
                  <c:v>355101.473099138</c:v>
                </c:pt>
                <c:pt idx="154">
                  <c:v>354047.762066891</c:v>
                </c:pt>
                <c:pt idx="155">
                  <c:v>352906.667369895</c:v>
                </c:pt>
                <c:pt idx="156">
                  <c:v>351266.15302766</c:v>
                </c:pt>
                <c:pt idx="157">
                  <c:v>350511.868388016</c:v>
                </c:pt>
                <c:pt idx="158">
                  <c:v>348162.053914046</c:v>
                </c:pt>
                <c:pt idx="159">
                  <c:v>346283.279301198</c:v>
                </c:pt>
                <c:pt idx="160">
                  <c:v>345389.650886501</c:v>
                </c:pt>
                <c:pt idx="161">
                  <c:v>342181.667052201</c:v>
                </c:pt>
                <c:pt idx="162">
                  <c:v>339163.765958396</c:v>
                </c:pt>
                <c:pt idx="163">
                  <c:v>340459.169894113</c:v>
                </c:pt>
                <c:pt idx="164">
                  <c:v>339491.413897019</c:v>
                </c:pt>
                <c:pt idx="165">
                  <c:v>338344.436009623</c:v>
                </c:pt>
                <c:pt idx="166">
                  <c:v>336705.273015999</c:v>
                </c:pt>
                <c:pt idx="167">
                  <c:v>335777.774321573</c:v>
                </c:pt>
                <c:pt idx="168">
                  <c:v>334467.451051889</c:v>
                </c:pt>
                <c:pt idx="169">
                  <c:v>332788.456133597</c:v>
                </c:pt>
                <c:pt idx="170">
                  <c:v>330607.775209485</c:v>
                </c:pt>
                <c:pt idx="171">
                  <c:v>330169.6489972</c:v>
                </c:pt>
                <c:pt idx="172">
                  <c:v>328933.224645323</c:v>
                </c:pt>
                <c:pt idx="173">
                  <c:v>329228.371485865</c:v>
                </c:pt>
                <c:pt idx="174">
                  <c:v>330740.74364276</c:v>
                </c:pt>
                <c:pt idx="175">
                  <c:v>328346.88583505</c:v>
                </c:pt>
                <c:pt idx="176">
                  <c:v>327889.680734832</c:v>
                </c:pt>
                <c:pt idx="177">
                  <c:v>326270.246683456</c:v>
                </c:pt>
                <c:pt idx="178">
                  <c:v>326249.630005574</c:v>
                </c:pt>
                <c:pt idx="179">
                  <c:v>325994.280346899</c:v>
                </c:pt>
                <c:pt idx="180">
                  <c:v>325870.487041042</c:v>
                </c:pt>
                <c:pt idx="181">
                  <c:v>325735.631797357</c:v>
                </c:pt>
                <c:pt idx="182">
                  <c:v>326453.383691138</c:v>
                </c:pt>
                <c:pt idx="183">
                  <c:v>325413.097724618</c:v>
                </c:pt>
                <c:pt idx="184">
                  <c:v>325674.316508674</c:v>
                </c:pt>
                <c:pt idx="185">
                  <c:v>323937.539926663</c:v>
                </c:pt>
                <c:pt idx="186">
                  <c:v>321639.318804335</c:v>
                </c:pt>
                <c:pt idx="187">
                  <c:v>323703.79192378</c:v>
                </c:pt>
                <c:pt idx="188">
                  <c:v>323269.734577695</c:v>
                </c:pt>
                <c:pt idx="189">
                  <c:v>324149.960515231</c:v>
                </c:pt>
                <c:pt idx="190">
                  <c:v>323711.564214815</c:v>
                </c:pt>
                <c:pt idx="191">
                  <c:v>323649.701203987</c:v>
                </c:pt>
                <c:pt idx="192">
                  <c:v>323369.824576935</c:v>
                </c:pt>
                <c:pt idx="193">
                  <c:v>322943.872004942</c:v>
                </c:pt>
                <c:pt idx="194">
                  <c:v>321596.117188419</c:v>
                </c:pt>
                <c:pt idx="195">
                  <c:v>322090.064150325</c:v>
                </c:pt>
                <c:pt idx="196">
                  <c:v>321431.147648326</c:v>
                </c:pt>
                <c:pt idx="197">
                  <c:v>322995.273526209</c:v>
                </c:pt>
                <c:pt idx="198">
                  <c:v>325307.411347851</c:v>
                </c:pt>
                <c:pt idx="199">
                  <c:v>324836.711057927</c:v>
                </c:pt>
                <c:pt idx="200">
                  <c:v>322714.028207938</c:v>
                </c:pt>
                <c:pt idx="201">
                  <c:v>322191.181780206</c:v>
                </c:pt>
                <c:pt idx="202">
                  <c:v>321584.790361342</c:v>
                </c:pt>
                <c:pt idx="203">
                  <c:v>321377.856895157</c:v>
                </c:pt>
                <c:pt idx="204">
                  <c:v>321344.067441203</c:v>
                </c:pt>
                <c:pt idx="205">
                  <c:v>321352.508135408</c:v>
                </c:pt>
                <c:pt idx="206">
                  <c:v>322596.807404868</c:v>
                </c:pt>
                <c:pt idx="207">
                  <c:v>322169.199370141</c:v>
                </c:pt>
                <c:pt idx="208">
                  <c:v>322367.224629899</c:v>
                </c:pt>
                <c:pt idx="209">
                  <c:v>320476.960228424</c:v>
                </c:pt>
                <c:pt idx="210">
                  <c:v>321769.30044489</c:v>
                </c:pt>
                <c:pt idx="211">
                  <c:v>320224.246996594</c:v>
                </c:pt>
                <c:pt idx="212">
                  <c:v>323546.796023202</c:v>
                </c:pt>
                <c:pt idx="213">
                  <c:v>322926.728613214</c:v>
                </c:pt>
                <c:pt idx="214">
                  <c:v>322989.725499937</c:v>
                </c:pt>
                <c:pt idx="215">
                  <c:v>324683.730483588</c:v>
                </c:pt>
                <c:pt idx="216">
                  <c:v>322852.332835838</c:v>
                </c:pt>
                <c:pt idx="217">
                  <c:v>321648.31347928</c:v>
                </c:pt>
                <c:pt idx="218">
                  <c:v>322981.786286974</c:v>
                </c:pt>
                <c:pt idx="219">
                  <c:v>322788.711921624</c:v>
                </c:pt>
                <c:pt idx="220">
                  <c:v>322241.558978023</c:v>
                </c:pt>
                <c:pt idx="221">
                  <c:v>322600.990066319</c:v>
                </c:pt>
                <c:pt idx="222">
                  <c:v>321907.931644929</c:v>
                </c:pt>
                <c:pt idx="223">
                  <c:v>321840.970788484</c:v>
                </c:pt>
                <c:pt idx="224">
                  <c:v>322545.734963388</c:v>
                </c:pt>
                <c:pt idx="225">
                  <c:v>321709.635091014</c:v>
                </c:pt>
                <c:pt idx="226">
                  <c:v>321147.977830491</c:v>
                </c:pt>
                <c:pt idx="227">
                  <c:v>322288.969877549</c:v>
                </c:pt>
                <c:pt idx="228">
                  <c:v>321728.607068628</c:v>
                </c:pt>
                <c:pt idx="229">
                  <c:v>321261.481354124</c:v>
                </c:pt>
                <c:pt idx="230">
                  <c:v>321231.620227072</c:v>
                </c:pt>
                <c:pt idx="231">
                  <c:v>322103.268106883</c:v>
                </c:pt>
                <c:pt idx="232">
                  <c:v>321563.973982514</c:v>
                </c:pt>
                <c:pt idx="233">
                  <c:v>321695.906534532</c:v>
                </c:pt>
                <c:pt idx="234">
                  <c:v>320999.926815065</c:v>
                </c:pt>
                <c:pt idx="235">
                  <c:v>321359.337307798</c:v>
                </c:pt>
                <c:pt idx="236">
                  <c:v>321455.822548248</c:v>
                </c:pt>
                <c:pt idx="237">
                  <c:v>321600.215763596</c:v>
                </c:pt>
                <c:pt idx="238">
                  <c:v>321416.749080756</c:v>
                </c:pt>
                <c:pt idx="239">
                  <c:v>321689.849073823</c:v>
                </c:pt>
                <c:pt idx="240">
                  <c:v>321649.055466177</c:v>
                </c:pt>
                <c:pt idx="241">
                  <c:v>321375.525792789</c:v>
                </c:pt>
                <c:pt idx="242">
                  <c:v>321061.617235608</c:v>
                </c:pt>
                <c:pt idx="243">
                  <c:v>320412.336371242</c:v>
                </c:pt>
                <c:pt idx="244">
                  <c:v>320671.547234531</c:v>
                </c:pt>
                <c:pt idx="245">
                  <c:v>320007.294994327</c:v>
                </c:pt>
                <c:pt idx="246">
                  <c:v>320432.750324141</c:v>
                </c:pt>
                <c:pt idx="247">
                  <c:v>320133.73291513</c:v>
                </c:pt>
                <c:pt idx="248">
                  <c:v>320286.629240166</c:v>
                </c:pt>
                <c:pt idx="249">
                  <c:v>320352.04893443</c:v>
                </c:pt>
                <c:pt idx="250">
                  <c:v>320442.541235406</c:v>
                </c:pt>
                <c:pt idx="251">
                  <c:v>320501.033523486</c:v>
                </c:pt>
                <c:pt idx="252">
                  <c:v>320175.624986054</c:v>
                </c:pt>
                <c:pt idx="253">
                  <c:v>320389.211570154</c:v>
                </c:pt>
                <c:pt idx="254">
                  <c:v>320564.575502388</c:v>
                </c:pt>
                <c:pt idx="255">
                  <c:v>320509.537707417</c:v>
                </c:pt>
                <c:pt idx="256">
                  <c:v>320417.36797643</c:v>
                </c:pt>
                <c:pt idx="257">
                  <c:v>320646.875634015</c:v>
                </c:pt>
                <c:pt idx="258">
                  <c:v>320256.263981489</c:v>
                </c:pt>
                <c:pt idx="259">
                  <c:v>320483.931860018</c:v>
                </c:pt>
                <c:pt idx="260">
                  <c:v>320579.43793287</c:v>
                </c:pt>
                <c:pt idx="261">
                  <c:v>320390.311451327</c:v>
                </c:pt>
                <c:pt idx="262">
                  <c:v>320344.186778367</c:v>
                </c:pt>
                <c:pt idx="263">
                  <c:v>320316.643900626</c:v>
                </c:pt>
                <c:pt idx="264">
                  <c:v>320399.137010126</c:v>
                </c:pt>
                <c:pt idx="265">
                  <c:v>320521.770709542</c:v>
                </c:pt>
                <c:pt idx="266">
                  <c:v>320561.342542071</c:v>
                </c:pt>
                <c:pt idx="267">
                  <c:v>320386.050929066</c:v>
                </c:pt>
                <c:pt idx="268">
                  <c:v>320718.900059622</c:v>
                </c:pt>
                <c:pt idx="269">
                  <c:v>320376.133330135</c:v>
                </c:pt>
                <c:pt idx="270">
                  <c:v>320408.387842098</c:v>
                </c:pt>
                <c:pt idx="271">
                  <c:v>320552.203423249</c:v>
                </c:pt>
                <c:pt idx="272">
                  <c:v>320521.460140173</c:v>
                </c:pt>
                <c:pt idx="273">
                  <c:v>320535.955471478</c:v>
                </c:pt>
                <c:pt idx="274">
                  <c:v>320625.796010883</c:v>
                </c:pt>
                <c:pt idx="275">
                  <c:v>320590.536576079</c:v>
                </c:pt>
                <c:pt idx="276">
                  <c:v>320592.671382198</c:v>
                </c:pt>
                <c:pt idx="277">
                  <c:v>320621.380236673</c:v>
                </c:pt>
                <c:pt idx="278">
                  <c:v>320616.744816715</c:v>
                </c:pt>
                <c:pt idx="279">
                  <c:v>320488.129390048</c:v>
                </c:pt>
                <c:pt idx="280">
                  <c:v>320662.380318968</c:v>
                </c:pt>
                <c:pt idx="281">
                  <c:v>320595.890382257</c:v>
                </c:pt>
                <c:pt idx="282">
                  <c:v>320625.161360004</c:v>
                </c:pt>
                <c:pt idx="283">
                  <c:v>320744.140148764</c:v>
                </c:pt>
                <c:pt idx="284">
                  <c:v>320729.327409736</c:v>
                </c:pt>
                <c:pt idx="285">
                  <c:v>320743.610967514</c:v>
                </c:pt>
                <c:pt idx="286">
                  <c:v>320777.244054075</c:v>
                </c:pt>
                <c:pt idx="287">
                  <c:v>320616.074538404</c:v>
                </c:pt>
                <c:pt idx="288">
                  <c:v>320588.452043498</c:v>
                </c:pt>
                <c:pt idx="289">
                  <c:v>320643.606191367</c:v>
                </c:pt>
                <c:pt idx="290">
                  <c:v>320683.000038646</c:v>
                </c:pt>
                <c:pt idx="291">
                  <c:v>320496.950749003</c:v>
                </c:pt>
                <c:pt idx="292">
                  <c:v>320509.120759883</c:v>
                </c:pt>
                <c:pt idx="293">
                  <c:v>320594.65276567</c:v>
                </c:pt>
                <c:pt idx="294">
                  <c:v>320583.717828015</c:v>
                </c:pt>
                <c:pt idx="295">
                  <c:v>320536.829573043</c:v>
                </c:pt>
                <c:pt idx="296">
                  <c:v>320673.807068225</c:v>
                </c:pt>
                <c:pt idx="297">
                  <c:v>320545.104691463</c:v>
                </c:pt>
                <c:pt idx="298">
                  <c:v>320544.609190612</c:v>
                </c:pt>
                <c:pt idx="299">
                  <c:v>320409.856599677</c:v>
                </c:pt>
                <c:pt idx="300">
                  <c:v>320597.107907641</c:v>
                </c:pt>
                <c:pt idx="301">
                  <c:v>320585.328810715</c:v>
                </c:pt>
                <c:pt idx="302">
                  <c:v>320514.862017548</c:v>
                </c:pt>
                <c:pt idx="303">
                  <c:v>320638.580868725</c:v>
                </c:pt>
                <c:pt idx="304">
                  <c:v>320542.98505493</c:v>
                </c:pt>
                <c:pt idx="305">
                  <c:v>320526.69142893</c:v>
                </c:pt>
                <c:pt idx="306">
                  <c:v>320596.907731685</c:v>
                </c:pt>
                <c:pt idx="307">
                  <c:v>320646.935217287</c:v>
                </c:pt>
                <c:pt idx="308">
                  <c:v>320584.558584879</c:v>
                </c:pt>
                <c:pt idx="309">
                  <c:v>320460.16833537</c:v>
                </c:pt>
                <c:pt idx="310">
                  <c:v>320546.163741587</c:v>
                </c:pt>
                <c:pt idx="311">
                  <c:v>320738.968776831</c:v>
                </c:pt>
                <c:pt idx="312">
                  <c:v>320549.478011909</c:v>
                </c:pt>
                <c:pt idx="313">
                  <c:v>320539.806158891</c:v>
                </c:pt>
                <c:pt idx="314">
                  <c:v>320554.527248539</c:v>
                </c:pt>
                <c:pt idx="315">
                  <c:v>320535.934792401</c:v>
                </c:pt>
                <c:pt idx="316">
                  <c:v>320627.581795521</c:v>
                </c:pt>
                <c:pt idx="317">
                  <c:v>320524.226018329</c:v>
                </c:pt>
                <c:pt idx="318">
                  <c:v>320553.587060783</c:v>
                </c:pt>
                <c:pt idx="319">
                  <c:v>320593.703649818</c:v>
                </c:pt>
                <c:pt idx="320">
                  <c:v>320529.224694476</c:v>
                </c:pt>
                <c:pt idx="321">
                  <c:v>320465.235576372</c:v>
                </c:pt>
                <c:pt idx="322">
                  <c:v>320546.456103486</c:v>
                </c:pt>
                <c:pt idx="323">
                  <c:v>320497.850469939</c:v>
                </c:pt>
                <c:pt idx="324">
                  <c:v>320516.408914853</c:v>
                </c:pt>
                <c:pt idx="325">
                  <c:v>320555.809653311</c:v>
                </c:pt>
                <c:pt idx="326">
                  <c:v>320480.084987442</c:v>
                </c:pt>
                <c:pt idx="327">
                  <c:v>320485.804462198</c:v>
                </c:pt>
                <c:pt idx="328">
                  <c:v>320458.530815133</c:v>
                </c:pt>
                <c:pt idx="329">
                  <c:v>320485.034045225</c:v>
                </c:pt>
                <c:pt idx="330">
                  <c:v>320481.632918836</c:v>
                </c:pt>
                <c:pt idx="331">
                  <c:v>320503.462347223</c:v>
                </c:pt>
                <c:pt idx="332">
                  <c:v>320519.554012208</c:v>
                </c:pt>
                <c:pt idx="333">
                  <c:v>320507.534813587</c:v>
                </c:pt>
                <c:pt idx="334">
                  <c:v>320492.833870663</c:v>
                </c:pt>
                <c:pt idx="335">
                  <c:v>320489.725404363</c:v>
                </c:pt>
                <c:pt idx="336">
                  <c:v>320488.00592513</c:v>
                </c:pt>
                <c:pt idx="337">
                  <c:v>320521.180245476</c:v>
                </c:pt>
                <c:pt idx="338">
                  <c:v>320512.388032562</c:v>
                </c:pt>
                <c:pt idx="339">
                  <c:v>320532.933498735</c:v>
                </c:pt>
                <c:pt idx="340">
                  <c:v>320521.81325962</c:v>
                </c:pt>
                <c:pt idx="341">
                  <c:v>320549.296343118</c:v>
                </c:pt>
                <c:pt idx="342">
                  <c:v>320539.746601392</c:v>
                </c:pt>
                <c:pt idx="343">
                  <c:v>320550.482266771</c:v>
                </c:pt>
                <c:pt idx="344">
                  <c:v>320533.985069819</c:v>
                </c:pt>
                <c:pt idx="345">
                  <c:v>320571.699378145</c:v>
                </c:pt>
                <c:pt idx="346">
                  <c:v>320566.320472003</c:v>
                </c:pt>
                <c:pt idx="347">
                  <c:v>320592.044010182</c:v>
                </c:pt>
                <c:pt idx="348">
                  <c:v>320554.377940042</c:v>
                </c:pt>
                <c:pt idx="349">
                  <c:v>320541.128202838</c:v>
                </c:pt>
                <c:pt idx="350">
                  <c:v>320528.895522189</c:v>
                </c:pt>
                <c:pt idx="351">
                  <c:v>320536.086484892</c:v>
                </c:pt>
                <c:pt idx="352">
                  <c:v>320535.835336843</c:v>
                </c:pt>
                <c:pt idx="353">
                  <c:v>320522.60542052</c:v>
                </c:pt>
                <c:pt idx="354">
                  <c:v>320524.678112582</c:v>
                </c:pt>
                <c:pt idx="355">
                  <c:v>320512.166633944</c:v>
                </c:pt>
                <c:pt idx="356">
                  <c:v>320527.585706179</c:v>
                </c:pt>
                <c:pt idx="357">
                  <c:v>320536.558503594</c:v>
                </c:pt>
                <c:pt idx="358">
                  <c:v>320539.373945973</c:v>
                </c:pt>
                <c:pt idx="359">
                  <c:v>320530.090418542</c:v>
                </c:pt>
                <c:pt idx="360">
                  <c:v>320547.947226332</c:v>
                </c:pt>
                <c:pt idx="361">
                  <c:v>320526.462865333</c:v>
                </c:pt>
                <c:pt idx="362">
                  <c:v>320539.048657848</c:v>
                </c:pt>
                <c:pt idx="363">
                  <c:v>320551.36210806</c:v>
                </c:pt>
                <c:pt idx="364">
                  <c:v>320554.966533991</c:v>
                </c:pt>
                <c:pt idx="365">
                  <c:v>320547.409858413</c:v>
                </c:pt>
                <c:pt idx="366">
                  <c:v>320543.288900733</c:v>
                </c:pt>
                <c:pt idx="367">
                  <c:v>320545.795115549</c:v>
                </c:pt>
                <c:pt idx="368">
                  <c:v>320543.049527576</c:v>
                </c:pt>
                <c:pt idx="369">
                  <c:v>320543.820506688</c:v>
                </c:pt>
                <c:pt idx="370">
                  <c:v>320545.658353934</c:v>
                </c:pt>
                <c:pt idx="371">
                  <c:v>320546.678807655</c:v>
                </c:pt>
                <c:pt idx="372">
                  <c:v>320536.750394563</c:v>
                </c:pt>
                <c:pt idx="373">
                  <c:v>320532.579451063</c:v>
                </c:pt>
                <c:pt idx="374">
                  <c:v>320536.095483049</c:v>
                </c:pt>
                <c:pt idx="375">
                  <c:v>320538.23351767</c:v>
                </c:pt>
                <c:pt idx="376">
                  <c:v>320529.746741855</c:v>
                </c:pt>
                <c:pt idx="377">
                  <c:v>320526.752035481</c:v>
                </c:pt>
                <c:pt idx="378">
                  <c:v>320530.79850751</c:v>
                </c:pt>
                <c:pt idx="379">
                  <c:v>320525.49841197</c:v>
                </c:pt>
                <c:pt idx="380">
                  <c:v>320531.350736466</c:v>
                </c:pt>
                <c:pt idx="381">
                  <c:v>320524.049714352</c:v>
                </c:pt>
                <c:pt idx="382">
                  <c:v>320530.479876473</c:v>
                </c:pt>
                <c:pt idx="383">
                  <c:v>320529.813431169</c:v>
                </c:pt>
                <c:pt idx="384">
                  <c:v>320539.179466361</c:v>
                </c:pt>
                <c:pt idx="385">
                  <c:v>320534.883738058</c:v>
                </c:pt>
                <c:pt idx="386">
                  <c:v>320533.814461549</c:v>
                </c:pt>
                <c:pt idx="387">
                  <c:v>320535.251184299</c:v>
                </c:pt>
                <c:pt idx="388">
                  <c:v>320533.779350211</c:v>
                </c:pt>
                <c:pt idx="389">
                  <c:v>320538.564021037</c:v>
                </c:pt>
                <c:pt idx="390">
                  <c:v>320537.620495475</c:v>
                </c:pt>
                <c:pt idx="391">
                  <c:v>320538.025829119</c:v>
                </c:pt>
                <c:pt idx="392">
                  <c:v>320538.373378207</c:v>
                </c:pt>
                <c:pt idx="393">
                  <c:v>320534.914576188</c:v>
                </c:pt>
                <c:pt idx="394">
                  <c:v>320538.956912433</c:v>
                </c:pt>
                <c:pt idx="395">
                  <c:v>320539.150739991</c:v>
                </c:pt>
                <c:pt idx="396">
                  <c:v>320540.24223022</c:v>
                </c:pt>
                <c:pt idx="397">
                  <c:v>320541.235716288</c:v>
                </c:pt>
                <c:pt idx="398">
                  <c:v>320539.204705953</c:v>
                </c:pt>
                <c:pt idx="399">
                  <c:v>320539.82768156</c:v>
                </c:pt>
                <c:pt idx="400">
                  <c:v>320538.932783712</c:v>
                </c:pt>
                <c:pt idx="401">
                  <c:v>320533.540609612</c:v>
                </c:pt>
                <c:pt idx="402">
                  <c:v>320538.436573268</c:v>
                </c:pt>
                <c:pt idx="403">
                  <c:v>320539.268179787</c:v>
                </c:pt>
                <c:pt idx="404">
                  <c:v>320538.058201378</c:v>
                </c:pt>
                <c:pt idx="405">
                  <c:v>320538.855332161</c:v>
                </c:pt>
                <c:pt idx="406">
                  <c:v>320538.19057159</c:v>
                </c:pt>
                <c:pt idx="407">
                  <c:v>320538.925095768</c:v>
                </c:pt>
                <c:pt idx="408">
                  <c:v>320535.850007573</c:v>
                </c:pt>
                <c:pt idx="409">
                  <c:v>320536.842869907</c:v>
                </c:pt>
                <c:pt idx="410">
                  <c:v>320533.46761705</c:v>
                </c:pt>
                <c:pt idx="411">
                  <c:v>320530.970856723</c:v>
                </c:pt>
                <c:pt idx="412">
                  <c:v>320534.082671839</c:v>
                </c:pt>
                <c:pt idx="413">
                  <c:v>320532.125360152</c:v>
                </c:pt>
                <c:pt idx="414">
                  <c:v>320533.436972261</c:v>
                </c:pt>
                <c:pt idx="415">
                  <c:v>320533.60660044</c:v>
                </c:pt>
                <c:pt idx="416">
                  <c:v>320533.43567469</c:v>
                </c:pt>
                <c:pt idx="417">
                  <c:v>320533.305642283</c:v>
                </c:pt>
                <c:pt idx="418">
                  <c:v>320533.540824448</c:v>
                </c:pt>
                <c:pt idx="419">
                  <c:v>320533.16054493</c:v>
                </c:pt>
                <c:pt idx="420">
                  <c:v>320534.171387832</c:v>
                </c:pt>
                <c:pt idx="421">
                  <c:v>320533.01357399</c:v>
                </c:pt>
                <c:pt idx="422">
                  <c:v>320534.826201813</c:v>
                </c:pt>
                <c:pt idx="423">
                  <c:v>320534.727164501</c:v>
                </c:pt>
                <c:pt idx="424">
                  <c:v>320534.035727469</c:v>
                </c:pt>
                <c:pt idx="425">
                  <c:v>320534.853613762</c:v>
                </c:pt>
                <c:pt idx="426">
                  <c:v>320534.033185009</c:v>
                </c:pt>
                <c:pt idx="427">
                  <c:v>320534.209170571</c:v>
                </c:pt>
                <c:pt idx="428">
                  <c:v>320534.240323691</c:v>
                </c:pt>
                <c:pt idx="429">
                  <c:v>320534.674719246</c:v>
                </c:pt>
                <c:pt idx="430">
                  <c:v>320534.178084771</c:v>
                </c:pt>
                <c:pt idx="431">
                  <c:v>320534.10007165</c:v>
                </c:pt>
                <c:pt idx="432">
                  <c:v>320533.597542509</c:v>
                </c:pt>
                <c:pt idx="433">
                  <c:v>320535.282013026</c:v>
                </c:pt>
                <c:pt idx="434">
                  <c:v>320533.520559381</c:v>
                </c:pt>
                <c:pt idx="435">
                  <c:v>320534.132602867</c:v>
                </c:pt>
                <c:pt idx="436">
                  <c:v>320533.922184312</c:v>
                </c:pt>
                <c:pt idx="437">
                  <c:v>320533.95103866</c:v>
                </c:pt>
                <c:pt idx="438">
                  <c:v>320534.331055505</c:v>
                </c:pt>
                <c:pt idx="439">
                  <c:v>320533.757382035</c:v>
                </c:pt>
                <c:pt idx="440">
                  <c:v>320534.581186421</c:v>
                </c:pt>
                <c:pt idx="441">
                  <c:v>320533.926663629</c:v>
                </c:pt>
                <c:pt idx="442">
                  <c:v>320534.123070756</c:v>
                </c:pt>
                <c:pt idx="443">
                  <c:v>320533.809691763</c:v>
                </c:pt>
                <c:pt idx="444">
                  <c:v>320534.205218438</c:v>
                </c:pt>
                <c:pt idx="445">
                  <c:v>320534.023464744</c:v>
                </c:pt>
                <c:pt idx="446">
                  <c:v>320534.041741415</c:v>
                </c:pt>
                <c:pt idx="447">
                  <c:v>320533.779658658</c:v>
                </c:pt>
                <c:pt idx="448">
                  <c:v>320533.749621617</c:v>
                </c:pt>
                <c:pt idx="449">
                  <c:v>320533.892126173</c:v>
                </c:pt>
                <c:pt idx="450">
                  <c:v>320533.817740213</c:v>
                </c:pt>
                <c:pt idx="451">
                  <c:v>320534.171913532</c:v>
                </c:pt>
                <c:pt idx="452">
                  <c:v>320534.112361572</c:v>
                </c:pt>
                <c:pt idx="453">
                  <c:v>320534.304857316</c:v>
                </c:pt>
                <c:pt idx="454">
                  <c:v>320534.264740492</c:v>
                </c:pt>
                <c:pt idx="455">
                  <c:v>320534.470842293</c:v>
                </c:pt>
                <c:pt idx="456">
                  <c:v>320534.484106248</c:v>
                </c:pt>
                <c:pt idx="457">
                  <c:v>320534.452497261</c:v>
                </c:pt>
                <c:pt idx="458">
                  <c:v>320534.493944276</c:v>
                </c:pt>
                <c:pt idx="459">
                  <c:v>320534.615004774</c:v>
                </c:pt>
                <c:pt idx="460">
                  <c:v>320534.873807952</c:v>
                </c:pt>
                <c:pt idx="461">
                  <c:v>320534.647782272</c:v>
                </c:pt>
                <c:pt idx="462">
                  <c:v>320534.584681875</c:v>
                </c:pt>
                <c:pt idx="463">
                  <c:v>320534.499338734</c:v>
                </c:pt>
                <c:pt idx="464">
                  <c:v>320534.479966147</c:v>
                </c:pt>
                <c:pt idx="465">
                  <c:v>320534.558796622</c:v>
                </c:pt>
                <c:pt idx="466">
                  <c:v>320534.475501595</c:v>
                </c:pt>
                <c:pt idx="467">
                  <c:v>320534.523371014</c:v>
                </c:pt>
                <c:pt idx="468">
                  <c:v>320534.214070948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</c:numCache>
            </c:numRef>
          </c:cat>
          <c:val>
            <c:numRef>
              <c:f>Main!$G$2:$G$470</c:f>
              <c:numCache>
                <c:formatCode>General</c:formatCode>
                <c:ptCount val="469"/>
                <c:pt idx="0">
                  <c:v>2.3447765408939E6</c:v>
                </c:pt>
                <c:pt idx="1">
                  <c:v>9.49058070859165E6</c:v>
                </c:pt>
                <c:pt idx="2">
                  <c:v>9.34442662910286E6</c:v>
                </c:pt>
                <c:pt idx="3">
                  <c:v>9.19643773326091E6</c:v>
                </c:pt>
                <c:pt idx="4">
                  <c:v>9.04716973175499E6</c:v>
                </c:pt>
                <c:pt idx="5">
                  <c:v>8.89704149155385E6</c:v>
                </c:pt>
                <c:pt idx="6">
                  <c:v>8.746390567969E6</c:v>
                </c:pt>
                <c:pt idx="7">
                  <c:v>8.5955092137257E6</c:v>
                </c:pt>
                <c:pt idx="8">
                  <c:v>8.44467072047203E6</c:v>
                </c:pt>
                <c:pt idx="9">
                  <c:v>8.30025677124234E6</c:v>
                </c:pt>
                <c:pt idx="10">
                  <c:v>8.15696096666526E6</c:v>
                </c:pt>
                <c:pt idx="11">
                  <c:v>8.01564522405246E6</c:v>
                </c:pt>
                <c:pt idx="12">
                  <c:v>5.52068950431512E6</c:v>
                </c:pt>
                <c:pt idx="13">
                  <c:v>4.65963993666548E6</c:v>
                </c:pt>
                <c:pt idx="14">
                  <c:v>4.40722955952848E6</c:v>
                </c:pt>
                <c:pt idx="15">
                  <c:v>4.21993577588757E6</c:v>
                </c:pt>
                <c:pt idx="16">
                  <c:v>4.20216370249568E6</c:v>
                </c:pt>
                <c:pt idx="17">
                  <c:v>4.06231245720711E6</c:v>
                </c:pt>
                <c:pt idx="18">
                  <c:v>4.04344854989498E6</c:v>
                </c:pt>
                <c:pt idx="19">
                  <c:v>3.9309880281572E6</c:v>
                </c:pt>
                <c:pt idx="20">
                  <c:v>3.91172183295555E6</c:v>
                </c:pt>
                <c:pt idx="21">
                  <c:v>3.82279432198497E6</c:v>
                </c:pt>
                <c:pt idx="22">
                  <c:v>3.82906967420917E6</c:v>
                </c:pt>
                <c:pt idx="23">
                  <c:v>3.88513669262097E6</c:v>
                </c:pt>
                <c:pt idx="24">
                  <c:v>3.73661249712041E6</c:v>
                </c:pt>
                <c:pt idx="25">
                  <c:v>3.50760831429424E6</c:v>
                </c:pt>
                <c:pt idx="26">
                  <c:v>3.37232528194446E6</c:v>
                </c:pt>
                <c:pt idx="27">
                  <c:v>3.26665700767712E6</c:v>
                </c:pt>
                <c:pt idx="28">
                  <c:v>3.22064065197015E6</c:v>
                </c:pt>
                <c:pt idx="29">
                  <c:v>3.23315533229576E6</c:v>
                </c:pt>
                <c:pt idx="30">
                  <c:v>3.14457036212843E6</c:v>
                </c:pt>
                <c:pt idx="31">
                  <c:v>3.11637481691768E6</c:v>
                </c:pt>
                <c:pt idx="32">
                  <c:v>3.12767856200743E6</c:v>
                </c:pt>
                <c:pt idx="33">
                  <c:v>3.06514816979487E6</c:v>
                </c:pt>
                <c:pt idx="34">
                  <c:v>3.00326743312312E6</c:v>
                </c:pt>
                <c:pt idx="35">
                  <c:v>3.01633409190659E6</c:v>
                </c:pt>
                <c:pt idx="36">
                  <c:v>2.93391906650279E6</c:v>
                </c:pt>
                <c:pt idx="37">
                  <c:v>2.85170424984348E6</c:v>
                </c:pt>
                <c:pt idx="38">
                  <c:v>2.7896107957516E6</c:v>
                </c:pt>
                <c:pt idx="39">
                  <c:v>2.73034970565678E6</c:v>
                </c:pt>
                <c:pt idx="40">
                  <c:v>2.7155228354776E6</c:v>
                </c:pt>
                <c:pt idx="41">
                  <c:v>2.71658849689153E6</c:v>
                </c:pt>
                <c:pt idx="42">
                  <c:v>2.66468613234851E6</c:v>
                </c:pt>
                <c:pt idx="43">
                  <c:v>2.6431244229954E6</c:v>
                </c:pt>
                <c:pt idx="44">
                  <c:v>2.64400902944479E6</c:v>
                </c:pt>
                <c:pt idx="45">
                  <c:v>2.60555516920545E6</c:v>
                </c:pt>
                <c:pt idx="46">
                  <c:v>2.57272051517139E6</c:v>
                </c:pt>
                <c:pt idx="47">
                  <c:v>2.558980640709E6</c:v>
                </c:pt>
                <c:pt idx="48">
                  <c:v>2.55694755466845E6</c:v>
                </c:pt>
                <c:pt idx="49">
                  <c:v>2.51083981893224E6</c:v>
                </c:pt>
                <c:pt idx="50">
                  <c:v>2.47605568693361E6</c:v>
                </c:pt>
                <c:pt idx="51">
                  <c:v>2.44110807593363E6</c:v>
                </c:pt>
                <c:pt idx="52">
                  <c:v>2.41726034635918E6</c:v>
                </c:pt>
                <c:pt idx="53">
                  <c:v>2.40143288648127E6</c:v>
                </c:pt>
                <c:pt idx="54">
                  <c:v>2.40183920463321E6</c:v>
                </c:pt>
                <c:pt idx="55">
                  <c:v>2.37281551307928E6</c:v>
                </c:pt>
                <c:pt idx="56">
                  <c:v>2.36083179393927E6</c:v>
                </c:pt>
                <c:pt idx="57">
                  <c:v>2.3390518683175E6</c:v>
                </c:pt>
                <c:pt idx="58">
                  <c:v>2.3169228746851E6</c:v>
                </c:pt>
                <c:pt idx="59">
                  <c:v>2.30722099532312E6</c:v>
                </c:pt>
                <c:pt idx="60">
                  <c:v>2.30702268575942E6</c:v>
                </c:pt>
                <c:pt idx="61">
                  <c:v>2.28230298680561E6</c:v>
                </c:pt>
                <c:pt idx="62">
                  <c:v>2.26287928782329E6</c:v>
                </c:pt>
                <c:pt idx="63">
                  <c:v>2.24131301244164E6</c:v>
                </c:pt>
                <c:pt idx="64">
                  <c:v>2.22617384032012E6</c:v>
                </c:pt>
                <c:pt idx="65">
                  <c:v>2.21803242525504E6</c:v>
                </c:pt>
                <c:pt idx="66">
                  <c:v>2.20613592344972E6</c:v>
                </c:pt>
                <c:pt idx="67">
                  <c:v>2.18770607435413E6</c:v>
                </c:pt>
                <c:pt idx="68">
                  <c:v>2.17835731861154E6</c:v>
                </c:pt>
                <c:pt idx="69">
                  <c:v>2.16422245124781E6</c:v>
                </c:pt>
                <c:pt idx="70">
                  <c:v>2.15200232022142E6</c:v>
                </c:pt>
                <c:pt idx="71">
                  <c:v>2.14766406470621E6</c:v>
                </c:pt>
                <c:pt idx="72">
                  <c:v>2.14809811317457E6</c:v>
                </c:pt>
                <c:pt idx="73">
                  <c:v>2.13222484961549E6</c:v>
                </c:pt>
                <c:pt idx="74">
                  <c:v>2.12026539741484E6</c:v>
                </c:pt>
                <c:pt idx="75">
                  <c:v>2.10670600883012E6</c:v>
                </c:pt>
                <c:pt idx="76">
                  <c:v>2.09538980660015E6</c:v>
                </c:pt>
                <c:pt idx="77">
                  <c:v>2.08725626323198E6</c:v>
                </c:pt>
                <c:pt idx="78">
                  <c:v>2.07846066744682E6</c:v>
                </c:pt>
                <c:pt idx="79">
                  <c:v>2.0667993915457E6</c:v>
                </c:pt>
                <c:pt idx="80">
                  <c:v>2.06228136160232E6</c:v>
                </c:pt>
                <c:pt idx="81">
                  <c:v>2.05642999344762E6</c:v>
                </c:pt>
                <c:pt idx="82">
                  <c:v>2.04656680399612E6</c:v>
                </c:pt>
                <c:pt idx="83">
                  <c:v>2.03728681360583E6</c:v>
                </c:pt>
                <c:pt idx="84">
                  <c:v>2.03394240931016E6</c:v>
                </c:pt>
                <c:pt idx="85">
                  <c:v>2.03352339311641E6</c:v>
                </c:pt>
                <c:pt idx="86">
                  <c:v>2.02369321600024E6</c:v>
                </c:pt>
                <c:pt idx="87">
                  <c:v>2.0139652285617E6</c:v>
                </c:pt>
                <c:pt idx="88">
                  <c:v>2.00594734362101E6</c:v>
                </c:pt>
                <c:pt idx="89">
                  <c:v>2.00142365557316E6</c:v>
                </c:pt>
                <c:pt idx="90">
                  <c:v>1.99508287751262E6</c:v>
                </c:pt>
                <c:pt idx="91">
                  <c:v>1.98590812470777E6</c:v>
                </c:pt>
                <c:pt idx="92">
                  <c:v>1.98128119570062E6</c:v>
                </c:pt>
                <c:pt idx="93">
                  <c:v>1.97759562490001E6</c:v>
                </c:pt>
                <c:pt idx="94">
                  <c:v>1.97215665578715E6</c:v>
                </c:pt>
                <c:pt idx="95">
                  <c:v>1.96526102880421E6</c:v>
                </c:pt>
                <c:pt idx="96">
                  <c:v>1.95983452329794E6</c:v>
                </c:pt>
                <c:pt idx="97">
                  <c:v>1.95633262113183E6</c:v>
                </c:pt>
                <c:pt idx="98">
                  <c:v>1.95240911851054E6</c:v>
                </c:pt>
                <c:pt idx="99">
                  <c:v>1.94496679285717E6</c:v>
                </c:pt>
                <c:pt idx="100">
                  <c:v>1.93900045876578E6</c:v>
                </c:pt>
                <c:pt idx="101">
                  <c:v>1.93432461525133E6</c:v>
                </c:pt>
                <c:pt idx="102">
                  <c:v>1.92946619196515E6</c:v>
                </c:pt>
                <c:pt idx="103">
                  <c:v>1.92312730372702E6</c:v>
                </c:pt>
                <c:pt idx="104">
                  <c:v>1.92104451272388E6</c:v>
                </c:pt>
                <c:pt idx="105">
                  <c:v>1.91751210623454E6</c:v>
                </c:pt>
                <c:pt idx="106">
                  <c:v>1.91453875795689E6</c:v>
                </c:pt>
                <c:pt idx="107">
                  <c:v>1.910907114351E6</c:v>
                </c:pt>
                <c:pt idx="108">
                  <c:v>1.90545887244766E6</c:v>
                </c:pt>
                <c:pt idx="109">
                  <c:v>1.90046853260267E6</c:v>
                </c:pt>
                <c:pt idx="110">
                  <c:v>1.89712668604696E6</c:v>
                </c:pt>
                <c:pt idx="111">
                  <c:v>1.89383798653112E6</c:v>
                </c:pt>
                <c:pt idx="112">
                  <c:v>1.88861792538057E6</c:v>
                </c:pt>
                <c:pt idx="113">
                  <c:v>1.88485385493262E6</c:v>
                </c:pt>
                <c:pt idx="114">
                  <c:v>1.88276781709516E6</c:v>
                </c:pt>
                <c:pt idx="115">
                  <c:v>1.87787408171171E6</c:v>
                </c:pt>
                <c:pt idx="116">
                  <c:v>1.87533695140643E6</c:v>
                </c:pt>
                <c:pt idx="117">
                  <c:v>1.87370786484761E6</c:v>
                </c:pt>
                <c:pt idx="118">
                  <c:v>1.87367915538103E6</c:v>
                </c:pt>
                <c:pt idx="119">
                  <c:v>1.86968984073598E6</c:v>
                </c:pt>
                <c:pt idx="120">
                  <c:v>1.86585420580693E6</c:v>
                </c:pt>
                <c:pt idx="121">
                  <c:v>1.86163229761719E6</c:v>
                </c:pt>
                <c:pt idx="122">
                  <c:v>1.85796775730094E6</c:v>
                </c:pt>
                <c:pt idx="123">
                  <c:v>1.85599398397299E6</c:v>
                </c:pt>
                <c:pt idx="124">
                  <c:v>1.85206884842973E6</c:v>
                </c:pt>
                <c:pt idx="125">
                  <c:v>1.85003827820356E6</c:v>
                </c:pt>
                <c:pt idx="126">
                  <c:v>1.84694795169458E6</c:v>
                </c:pt>
                <c:pt idx="127">
                  <c:v>1.84300312180266E6</c:v>
                </c:pt>
                <c:pt idx="128">
                  <c:v>1.83969976836248E6</c:v>
                </c:pt>
                <c:pt idx="129">
                  <c:v>1.83828529064832E6</c:v>
                </c:pt>
                <c:pt idx="130">
                  <c:v>1.83693379684646E6</c:v>
                </c:pt>
                <c:pt idx="131">
                  <c:v>1.8369324460806E6</c:v>
                </c:pt>
                <c:pt idx="132">
                  <c:v>1.83420228603774E6</c:v>
                </c:pt>
                <c:pt idx="133">
                  <c:v>1.83210320016553E6</c:v>
                </c:pt>
                <c:pt idx="134">
                  <c:v>1.82880590155657E6</c:v>
                </c:pt>
                <c:pt idx="135">
                  <c:v>1.82681214105288E6</c:v>
                </c:pt>
                <c:pt idx="136">
                  <c:v>1.82344465316605E6</c:v>
                </c:pt>
                <c:pt idx="137">
                  <c:v>1.82083250183078E6</c:v>
                </c:pt>
                <c:pt idx="138">
                  <c:v>1.81989283962098E6</c:v>
                </c:pt>
                <c:pt idx="139">
                  <c:v>1.8168572366659E6</c:v>
                </c:pt>
                <c:pt idx="140">
                  <c:v>1.8150866341785E6</c:v>
                </c:pt>
                <c:pt idx="141">
                  <c:v>1.8131983813952E6</c:v>
                </c:pt>
                <c:pt idx="142">
                  <c:v>1.81199806953553E6</c:v>
                </c:pt>
                <c:pt idx="143">
                  <c:v>1.81034963808528E6</c:v>
                </c:pt>
                <c:pt idx="144">
                  <c:v>1.8080541908178E6</c:v>
                </c:pt>
                <c:pt idx="145">
                  <c:v>1.80571040774423E6</c:v>
                </c:pt>
                <c:pt idx="146">
                  <c:v>1.80314378483339E6</c:v>
                </c:pt>
                <c:pt idx="147">
                  <c:v>1.80148187188712E6</c:v>
                </c:pt>
                <c:pt idx="148">
                  <c:v>1.79966209799769E6</c:v>
                </c:pt>
                <c:pt idx="149">
                  <c:v>1.79897557092898E6</c:v>
                </c:pt>
                <c:pt idx="150">
                  <c:v>1.79700546872363E6</c:v>
                </c:pt>
                <c:pt idx="151">
                  <c:v>1.79472618190099E6</c:v>
                </c:pt>
                <c:pt idx="152">
                  <c:v>1.79221452273301E6</c:v>
                </c:pt>
                <c:pt idx="153">
                  <c:v>1.7911909116303E6</c:v>
                </c:pt>
                <c:pt idx="154">
                  <c:v>1.79021950364494E6</c:v>
                </c:pt>
                <c:pt idx="155">
                  <c:v>1.78912743038267E6</c:v>
                </c:pt>
                <c:pt idx="156">
                  <c:v>1.7875992562952E6</c:v>
                </c:pt>
                <c:pt idx="157">
                  <c:v>1.78657182770372E6</c:v>
                </c:pt>
                <c:pt idx="158">
                  <c:v>1.78461692398384E6</c:v>
                </c:pt>
                <c:pt idx="159">
                  <c:v>1.78341319832046E6</c:v>
                </c:pt>
                <c:pt idx="160">
                  <c:v>1.78249955221085E6</c:v>
                </c:pt>
                <c:pt idx="161">
                  <c:v>1.78032105649403E6</c:v>
                </c:pt>
                <c:pt idx="162">
                  <c:v>1.77855451183863E6</c:v>
                </c:pt>
                <c:pt idx="163">
                  <c:v>1.77877834191796E6</c:v>
                </c:pt>
                <c:pt idx="164">
                  <c:v>1.7774745213496E6</c:v>
                </c:pt>
                <c:pt idx="165">
                  <c:v>1.77642163858017E6</c:v>
                </c:pt>
                <c:pt idx="166">
                  <c:v>1.77511572042492E6</c:v>
                </c:pt>
                <c:pt idx="167">
                  <c:v>1.7743242134482E6</c:v>
                </c:pt>
                <c:pt idx="168">
                  <c:v>1.77324848342832E6</c:v>
                </c:pt>
                <c:pt idx="169">
                  <c:v>1.77185592586563E6</c:v>
                </c:pt>
                <c:pt idx="170">
                  <c:v>1.77027893650956E6</c:v>
                </c:pt>
                <c:pt idx="171">
                  <c:v>1.76952780029682E6</c:v>
                </c:pt>
                <c:pt idx="172">
                  <c:v>1.76851872324046E6</c:v>
                </c:pt>
                <c:pt idx="173">
                  <c:v>1.76806578068801E6</c:v>
                </c:pt>
                <c:pt idx="174">
                  <c:v>1.76845715280669E6</c:v>
                </c:pt>
                <c:pt idx="175">
                  <c:v>1.76704228467019E6</c:v>
                </c:pt>
                <c:pt idx="176">
                  <c:v>1.76675933756536E6</c:v>
                </c:pt>
                <c:pt idx="177">
                  <c:v>1.76534747436875E6</c:v>
                </c:pt>
                <c:pt idx="178">
                  <c:v>1.76492290228081E6</c:v>
                </c:pt>
                <c:pt idx="179">
                  <c:v>1.76444547446882E6</c:v>
                </c:pt>
                <c:pt idx="180">
                  <c:v>1.76398229099097E6</c:v>
                </c:pt>
                <c:pt idx="181">
                  <c:v>1.76339072308351E6</c:v>
                </c:pt>
                <c:pt idx="182">
                  <c:v>1.76332580412632E6</c:v>
                </c:pt>
                <c:pt idx="183">
                  <c:v>1.76230907885896E6</c:v>
                </c:pt>
                <c:pt idx="184">
                  <c:v>1.76215790215268E6</c:v>
                </c:pt>
                <c:pt idx="185">
                  <c:v>1.76084651488597E6</c:v>
                </c:pt>
                <c:pt idx="186">
                  <c:v>1.75946558476687E6</c:v>
                </c:pt>
                <c:pt idx="187">
                  <c:v>1.76037773785597E6</c:v>
                </c:pt>
                <c:pt idx="188">
                  <c:v>1.76012865399679E6</c:v>
                </c:pt>
                <c:pt idx="189">
                  <c:v>1.76005133367466E6</c:v>
                </c:pt>
                <c:pt idx="190">
                  <c:v>1.7594618714688E6</c:v>
                </c:pt>
                <c:pt idx="191">
                  <c:v>1.7592224548175E6</c:v>
                </c:pt>
                <c:pt idx="192">
                  <c:v>1.75879999787223E6</c:v>
                </c:pt>
                <c:pt idx="193">
                  <c:v>1.75820835323193E6</c:v>
                </c:pt>
                <c:pt idx="194">
                  <c:v>1.75715194535661E6</c:v>
                </c:pt>
                <c:pt idx="195">
                  <c:v>1.75701933945012E6</c:v>
                </c:pt>
                <c:pt idx="196">
                  <c:v>1.75640670484609E6</c:v>
                </c:pt>
                <c:pt idx="197">
                  <c:v>1.75684873855618E6</c:v>
                </c:pt>
                <c:pt idx="198">
                  <c:v>1.75787464510766E6</c:v>
                </c:pt>
                <c:pt idx="199">
                  <c:v>1.75761279176638E6</c:v>
                </c:pt>
                <c:pt idx="200">
                  <c:v>1.75643583597763E6</c:v>
                </c:pt>
                <c:pt idx="201">
                  <c:v>1.75615077460251E6</c:v>
                </c:pt>
                <c:pt idx="202">
                  <c:v>1.75546168229305E6</c:v>
                </c:pt>
                <c:pt idx="203">
                  <c:v>1.75514547169392E6</c:v>
                </c:pt>
                <c:pt idx="204">
                  <c:v>1.75511709281033E6</c:v>
                </c:pt>
                <c:pt idx="205">
                  <c:v>1.75475812792647E6</c:v>
                </c:pt>
                <c:pt idx="206">
                  <c:v>1.75514838420542E6</c:v>
                </c:pt>
                <c:pt idx="207">
                  <c:v>1.75490843557653E6</c:v>
                </c:pt>
                <c:pt idx="208">
                  <c:v>1.75477274989465E6</c:v>
                </c:pt>
                <c:pt idx="209">
                  <c:v>1.75371920360999E6</c:v>
                </c:pt>
                <c:pt idx="210">
                  <c:v>1.75445721094787E6</c:v>
                </c:pt>
                <c:pt idx="211">
                  <c:v>1.75369988835855E6</c:v>
                </c:pt>
                <c:pt idx="212">
                  <c:v>1.7554184174143E6</c:v>
                </c:pt>
                <c:pt idx="213">
                  <c:v>1.75493515023421E6</c:v>
                </c:pt>
                <c:pt idx="214">
                  <c:v>1.75491023760212E6</c:v>
                </c:pt>
                <c:pt idx="215">
                  <c:v>1.75567650363232E6</c:v>
                </c:pt>
                <c:pt idx="216">
                  <c:v>1.75489351850839E6</c:v>
                </c:pt>
                <c:pt idx="217">
                  <c:v>1.75412483436801E6</c:v>
                </c:pt>
                <c:pt idx="218">
                  <c:v>1.75504794970648E6</c:v>
                </c:pt>
                <c:pt idx="219">
                  <c:v>1.75493465999314E6</c:v>
                </c:pt>
                <c:pt idx="220">
                  <c:v>1.75467423483365E6</c:v>
                </c:pt>
                <c:pt idx="221">
                  <c:v>1.75471122787784E6</c:v>
                </c:pt>
                <c:pt idx="222">
                  <c:v>1.75438010044405E6</c:v>
                </c:pt>
                <c:pt idx="223">
                  <c:v>1.75431833462286E6</c:v>
                </c:pt>
                <c:pt idx="224">
                  <c:v>1.75470082637163E6</c:v>
                </c:pt>
                <c:pt idx="225">
                  <c:v>1.75424782260032E6</c:v>
                </c:pt>
                <c:pt idx="226">
                  <c:v>1.7539944953579E6</c:v>
                </c:pt>
                <c:pt idx="227">
                  <c:v>1.75457150643106E6</c:v>
                </c:pt>
                <c:pt idx="228">
                  <c:v>1.7541076837569E6</c:v>
                </c:pt>
                <c:pt idx="229">
                  <c:v>1.75389852448582E6</c:v>
                </c:pt>
                <c:pt idx="230">
                  <c:v>1.75385608309935E6</c:v>
                </c:pt>
                <c:pt idx="231">
                  <c:v>1.75419510708551E6</c:v>
                </c:pt>
                <c:pt idx="232">
                  <c:v>1.75395807866416E6</c:v>
                </c:pt>
                <c:pt idx="233">
                  <c:v>1.75402440160558E6</c:v>
                </c:pt>
                <c:pt idx="234">
                  <c:v>1.75368793847668E6</c:v>
                </c:pt>
                <c:pt idx="235">
                  <c:v>1.75386406742529E6</c:v>
                </c:pt>
                <c:pt idx="236">
                  <c:v>1.75390569344854E6</c:v>
                </c:pt>
                <c:pt idx="237">
                  <c:v>1.75400258892188E6</c:v>
                </c:pt>
                <c:pt idx="238">
                  <c:v>1.75387325192952E6</c:v>
                </c:pt>
                <c:pt idx="239">
                  <c:v>1.75400946928901E6</c:v>
                </c:pt>
                <c:pt idx="240">
                  <c:v>1.75402876025553E6</c:v>
                </c:pt>
                <c:pt idx="241">
                  <c:v>1.75388907857014E6</c:v>
                </c:pt>
                <c:pt idx="242">
                  <c:v>1.75364777456092E6</c:v>
                </c:pt>
                <c:pt idx="243">
                  <c:v>1.75329619788154E6</c:v>
                </c:pt>
                <c:pt idx="244">
                  <c:v>1.7534403355006E6</c:v>
                </c:pt>
                <c:pt idx="245">
                  <c:v>1.75313159721338E6</c:v>
                </c:pt>
                <c:pt idx="246">
                  <c:v>1.75329822823871E6</c:v>
                </c:pt>
                <c:pt idx="247">
                  <c:v>1.75309866982613E6</c:v>
                </c:pt>
                <c:pt idx="248">
                  <c:v>1.75321196326275E6</c:v>
                </c:pt>
                <c:pt idx="249">
                  <c:v>1.75324955981044E6</c:v>
                </c:pt>
                <c:pt idx="250">
                  <c:v>1.75327033868008E6</c:v>
                </c:pt>
                <c:pt idx="251">
                  <c:v>1.75329648706781E6</c:v>
                </c:pt>
                <c:pt idx="252">
                  <c:v>1.75314154923861E6</c:v>
                </c:pt>
                <c:pt idx="253">
                  <c:v>1.75325423761889E6</c:v>
                </c:pt>
                <c:pt idx="254">
                  <c:v>1.75332575300184E6</c:v>
                </c:pt>
                <c:pt idx="255">
                  <c:v>1.75331333161771E6</c:v>
                </c:pt>
                <c:pt idx="256">
                  <c:v>1.7532285370735E6</c:v>
                </c:pt>
                <c:pt idx="257">
                  <c:v>1.75333535175975E6</c:v>
                </c:pt>
                <c:pt idx="258">
                  <c:v>1.75314121899152E6</c:v>
                </c:pt>
                <c:pt idx="259">
                  <c:v>1.75324298157731E6</c:v>
                </c:pt>
                <c:pt idx="260">
                  <c:v>1.75329988748257E6</c:v>
                </c:pt>
                <c:pt idx="261">
                  <c:v>1.75318746109583E6</c:v>
                </c:pt>
                <c:pt idx="262">
                  <c:v>1.75315616380281E6</c:v>
                </c:pt>
                <c:pt idx="263">
                  <c:v>1.75313706964554E6</c:v>
                </c:pt>
                <c:pt idx="264">
                  <c:v>1.75317109703694E6</c:v>
                </c:pt>
                <c:pt idx="265">
                  <c:v>1.75322831883867E6</c:v>
                </c:pt>
                <c:pt idx="266">
                  <c:v>1.75325062453996E6</c:v>
                </c:pt>
                <c:pt idx="267">
                  <c:v>1.75318447690871E6</c:v>
                </c:pt>
                <c:pt idx="268">
                  <c:v>1.75333926810359E6</c:v>
                </c:pt>
                <c:pt idx="269">
                  <c:v>1.75312645267383E6</c:v>
                </c:pt>
                <c:pt idx="270">
                  <c:v>1.75317567562691E6</c:v>
                </c:pt>
                <c:pt idx="271">
                  <c:v>1.75323013181295E6</c:v>
                </c:pt>
                <c:pt idx="272">
                  <c:v>1.75321859780543E6</c:v>
                </c:pt>
                <c:pt idx="273">
                  <c:v>1.75322725750096E6</c:v>
                </c:pt>
                <c:pt idx="274">
                  <c:v>1.75327633564338E6</c:v>
                </c:pt>
                <c:pt idx="275">
                  <c:v>1.75325720529379E6</c:v>
                </c:pt>
                <c:pt idx="276">
                  <c:v>1.7532649567965E6</c:v>
                </c:pt>
                <c:pt idx="277">
                  <c:v>1.75327518243991E6</c:v>
                </c:pt>
                <c:pt idx="278">
                  <c:v>1.75325685860651E6</c:v>
                </c:pt>
                <c:pt idx="279">
                  <c:v>1.7531838050337E6</c:v>
                </c:pt>
                <c:pt idx="280">
                  <c:v>1.75327560173522E6</c:v>
                </c:pt>
                <c:pt idx="281">
                  <c:v>1.75323979309311E6</c:v>
                </c:pt>
                <c:pt idx="282">
                  <c:v>1.75325243951197E6</c:v>
                </c:pt>
                <c:pt idx="283">
                  <c:v>1.75332386629884E6</c:v>
                </c:pt>
                <c:pt idx="284">
                  <c:v>1.75331841327023E6</c:v>
                </c:pt>
                <c:pt idx="285">
                  <c:v>1.75332236393407E6</c:v>
                </c:pt>
                <c:pt idx="286">
                  <c:v>1.7533411164728E6</c:v>
                </c:pt>
                <c:pt idx="287">
                  <c:v>1.75325146555204E6</c:v>
                </c:pt>
                <c:pt idx="288">
                  <c:v>1.75324163982128E6</c:v>
                </c:pt>
                <c:pt idx="289">
                  <c:v>1.7532579066114E6</c:v>
                </c:pt>
                <c:pt idx="290">
                  <c:v>1.75328579892858E6</c:v>
                </c:pt>
                <c:pt idx="291">
                  <c:v>1.75318583111452E6</c:v>
                </c:pt>
                <c:pt idx="292">
                  <c:v>1.75318883349596E6</c:v>
                </c:pt>
                <c:pt idx="293">
                  <c:v>1.75321201394494E6</c:v>
                </c:pt>
                <c:pt idx="294">
                  <c:v>1.75320325094615E6</c:v>
                </c:pt>
                <c:pt idx="295">
                  <c:v>1.75317787477997E6</c:v>
                </c:pt>
                <c:pt idx="296">
                  <c:v>1.75325684591711E6</c:v>
                </c:pt>
                <c:pt idx="297">
                  <c:v>1.75317694958002E6</c:v>
                </c:pt>
                <c:pt idx="298">
                  <c:v>1.7531761669211E6</c:v>
                </c:pt>
                <c:pt idx="299">
                  <c:v>1.75310547806252E6</c:v>
                </c:pt>
                <c:pt idx="300">
                  <c:v>1.75320242554006E6</c:v>
                </c:pt>
                <c:pt idx="301">
                  <c:v>1.75320243000754E6</c:v>
                </c:pt>
                <c:pt idx="302">
                  <c:v>1.753168733493E6</c:v>
                </c:pt>
                <c:pt idx="303">
                  <c:v>1.75323322046584E6</c:v>
                </c:pt>
                <c:pt idx="304">
                  <c:v>1.75317696475014E6</c:v>
                </c:pt>
                <c:pt idx="305">
                  <c:v>1.7531634914985E6</c:v>
                </c:pt>
                <c:pt idx="306">
                  <c:v>1.75320646250532E6</c:v>
                </c:pt>
                <c:pt idx="307">
                  <c:v>1.75323165869775E6</c:v>
                </c:pt>
                <c:pt idx="308">
                  <c:v>1.75319281928815E6</c:v>
                </c:pt>
                <c:pt idx="309">
                  <c:v>1.7531215934211E6</c:v>
                </c:pt>
                <c:pt idx="310">
                  <c:v>1.75317102454011E6</c:v>
                </c:pt>
                <c:pt idx="311">
                  <c:v>1.75326630841222E6</c:v>
                </c:pt>
                <c:pt idx="312">
                  <c:v>1.75317311951363E6</c:v>
                </c:pt>
                <c:pt idx="313">
                  <c:v>1.75317165795294E6</c:v>
                </c:pt>
                <c:pt idx="314">
                  <c:v>1.7531707859416E6</c:v>
                </c:pt>
                <c:pt idx="315">
                  <c:v>1.7531710074652E6</c:v>
                </c:pt>
                <c:pt idx="316">
                  <c:v>1.75321720663952E6</c:v>
                </c:pt>
                <c:pt idx="317">
                  <c:v>1.75316232923786E6</c:v>
                </c:pt>
                <c:pt idx="318">
                  <c:v>1.75318099790321E6</c:v>
                </c:pt>
                <c:pt idx="319">
                  <c:v>1.75320219448471E6</c:v>
                </c:pt>
                <c:pt idx="320">
                  <c:v>1.75316741041906E6</c:v>
                </c:pt>
                <c:pt idx="321">
                  <c:v>1.75313928943456E6</c:v>
                </c:pt>
                <c:pt idx="322">
                  <c:v>1.75317875406671E6</c:v>
                </c:pt>
                <c:pt idx="323">
                  <c:v>1.75315352065752E6</c:v>
                </c:pt>
                <c:pt idx="324">
                  <c:v>1.75316660915085E6</c:v>
                </c:pt>
                <c:pt idx="325">
                  <c:v>1.75317796309232E6</c:v>
                </c:pt>
                <c:pt idx="326">
                  <c:v>1.7531436801743E6</c:v>
                </c:pt>
                <c:pt idx="327">
                  <c:v>1.75314991238117E6</c:v>
                </c:pt>
                <c:pt idx="328">
                  <c:v>1.75313015825548E6</c:v>
                </c:pt>
                <c:pt idx="329">
                  <c:v>1.75314949371558E6</c:v>
                </c:pt>
                <c:pt idx="330">
                  <c:v>1.75314415442825E6</c:v>
                </c:pt>
                <c:pt idx="331">
                  <c:v>1.75315334498433E6</c:v>
                </c:pt>
                <c:pt idx="332">
                  <c:v>1.75316062879057E6</c:v>
                </c:pt>
                <c:pt idx="333">
                  <c:v>1.75315635569876E6</c:v>
                </c:pt>
                <c:pt idx="334">
                  <c:v>1.75314654486976E6</c:v>
                </c:pt>
                <c:pt idx="335">
                  <c:v>1.75314540365884E6</c:v>
                </c:pt>
                <c:pt idx="336">
                  <c:v>1.75314672413738E6</c:v>
                </c:pt>
                <c:pt idx="337">
                  <c:v>1.75316190471247E6</c:v>
                </c:pt>
                <c:pt idx="338">
                  <c:v>1.75315789977142E6</c:v>
                </c:pt>
                <c:pt idx="339">
                  <c:v>1.75316543890909E6</c:v>
                </c:pt>
                <c:pt idx="340">
                  <c:v>1.7531592294297E6</c:v>
                </c:pt>
                <c:pt idx="341">
                  <c:v>1.75317734242412E6</c:v>
                </c:pt>
                <c:pt idx="342">
                  <c:v>1.75316943520611E6</c:v>
                </c:pt>
                <c:pt idx="343">
                  <c:v>1.7531730403853E6</c:v>
                </c:pt>
                <c:pt idx="344">
                  <c:v>1.75316354830714E6</c:v>
                </c:pt>
                <c:pt idx="345">
                  <c:v>1.7531833676726E6</c:v>
                </c:pt>
                <c:pt idx="346">
                  <c:v>1.75317985157625E6</c:v>
                </c:pt>
                <c:pt idx="347">
                  <c:v>1.75319360000572E6</c:v>
                </c:pt>
                <c:pt idx="348">
                  <c:v>1.75317506347694E6</c:v>
                </c:pt>
                <c:pt idx="349">
                  <c:v>1.75317213111135E6</c:v>
                </c:pt>
                <c:pt idx="350">
                  <c:v>1.7531608294993E6</c:v>
                </c:pt>
                <c:pt idx="351">
                  <c:v>1.75316622648515E6</c:v>
                </c:pt>
                <c:pt idx="352">
                  <c:v>1.753166769264E6</c:v>
                </c:pt>
                <c:pt idx="353">
                  <c:v>1.75316005308894E6</c:v>
                </c:pt>
                <c:pt idx="354">
                  <c:v>1.75316030683157E6</c:v>
                </c:pt>
                <c:pt idx="355">
                  <c:v>1.753156339771E6</c:v>
                </c:pt>
                <c:pt idx="356">
                  <c:v>1.7531628240872E6</c:v>
                </c:pt>
                <c:pt idx="357">
                  <c:v>1.75316704263878E6</c:v>
                </c:pt>
                <c:pt idx="358">
                  <c:v>1.75316801327369E6</c:v>
                </c:pt>
                <c:pt idx="359">
                  <c:v>1.75316526565004E6</c:v>
                </c:pt>
                <c:pt idx="360">
                  <c:v>1.75317287722908E6</c:v>
                </c:pt>
                <c:pt idx="361">
                  <c:v>1.75316137388155E6</c:v>
                </c:pt>
                <c:pt idx="362">
                  <c:v>1.7531687055587E6</c:v>
                </c:pt>
                <c:pt idx="363">
                  <c:v>1.75317559919064E6</c:v>
                </c:pt>
                <c:pt idx="364">
                  <c:v>1.75317823541706E6</c:v>
                </c:pt>
                <c:pt idx="365">
                  <c:v>1.75317250986954E6</c:v>
                </c:pt>
                <c:pt idx="366">
                  <c:v>1.75317225302265E6</c:v>
                </c:pt>
                <c:pt idx="367">
                  <c:v>1.75317442528841E6</c:v>
                </c:pt>
                <c:pt idx="368">
                  <c:v>1.75317279751834E6</c:v>
                </c:pt>
                <c:pt idx="369">
                  <c:v>1.75317336071519E6</c:v>
                </c:pt>
                <c:pt idx="370">
                  <c:v>1.75317513938711E6</c:v>
                </c:pt>
                <c:pt idx="371">
                  <c:v>1.75317528915647E6</c:v>
                </c:pt>
                <c:pt idx="372">
                  <c:v>1.75317085529619E6</c:v>
                </c:pt>
                <c:pt idx="373">
                  <c:v>1.75316857867096E6</c:v>
                </c:pt>
                <c:pt idx="374">
                  <c:v>1.75317069432965E6</c:v>
                </c:pt>
                <c:pt idx="375">
                  <c:v>1.75317178993796E6</c:v>
                </c:pt>
                <c:pt idx="376">
                  <c:v>1.75316720031999E6</c:v>
                </c:pt>
                <c:pt idx="377">
                  <c:v>1.75316618501924E6</c:v>
                </c:pt>
                <c:pt idx="378">
                  <c:v>1.7531690393978E6</c:v>
                </c:pt>
                <c:pt idx="379">
                  <c:v>1.75316685808767E6</c:v>
                </c:pt>
                <c:pt idx="380">
                  <c:v>1.7531695422285E6</c:v>
                </c:pt>
                <c:pt idx="381">
                  <c:v>1.75316585641073E6</c:v>
                </c:pt>
                <c:pt idx="382">
                  <c:v>1.75316865233137E6</c:v>
                </c:pt>
                <c:pt idx="383">
                  <c:v>1.75316784594023E6</c:v>
                </c:pt>
                <c:pt idx="384">
                  <c:v>1.75317321642156E6</c:v>
                </c:pt>
                <c:pt idx="385">
                  <c:v>1.75317131118272E6</c:v>
                </c:pt>
                <c:pt idx="386">
                  <c:v>1.75317068625443E6</c:v>
                </c:pt>
                <c:pt idx="387">
                  <c:v>1.75317142963249E6</c:v>
                </c:pt>
                <c:pt idx="388">
                  <c:v>1.75317093600822E6</c:v>
                </c:pt>
                <c:pt idx="389">
                  <c:v>1.75317330070181E6</c:v>
                </c:pt>
                <c:pt idx="390">
                  <c:v>1.7531727460357E6</c:v>
                </c:pt>
                <c:pt idx="391">
                  <c:v>1.75317253328621E6</c:v>
                </c:pt>
                <c:pt idx="392">
                  <c:v>1.75317324749734E6</c:v>
                </c:pt>
                <c:pt idx="393">
                  <c:v>1.75317167454268E6</c:v>
                </c:pt>
                <c:pt idx="394">
                  <c:v>1.75317371902084E6</c:v>
                </c:pt>
                <c:pt idx="395">
                  <c:v>1.75317394353814E6</c:v>
                </c:pt>
                <c:pt idx="396">
                  <c:v>1.75317456361174E6</c:v>
                </c:pt>
                <c:pt idx="397">
                  <c:v>1.75317499605609E6</c:v>
                </c:pt>
                <c:pt idx="398">
                  <c:v>1.75317390876425E6</c:v>
                </c:pt>
                <c:pt idx="399">
                  <c:v>1.75317406107591E6</c:v>
                </c:pt>
                <c:pt idx="400">
                  <c:v>1.75317320279119E6</c:v>
                </c:pt>
                <c:pt idx="401">
                  <c:v>1.75317107214463E6</c:v>
                </c:pt>
                <c:pt idx="402">
                  <c:v>1.7531732279396E6</c:v>
                </c:pt>
                <c:pt idx="403">
                  <c:v>1.75317392023789E6</c:v>
                </c:pt>
                <c:pt idx="404">
                  <c:v>1.7531732638139E6</c:v>
                </c:pt>
                <c:pt idx="405">
                  <c:v>1.75317359713303E6</c:v>
                </c:pt>
                <c:pt idx="406">
                  <c:v>1.7531734246612E6</c:v>
                </c:pt>
                <c:pt idx="407">
                  <c:v>1.75317363118045E6</c:v>
                </c:pt>
                <c:pt idx="408">
                  <c:v>1.75317197279301E6</c:v>
                </c:pt>
                <c:pt idx="409">
                  <c:v>1.75317247285598E6</c:v>
                </c:pt>
                <c:pt idx="410">
                  <c:v>1.75317084835045E6</c:v>
                </c:pt>
                <c:pt idx="411">
                  <c:v>1.75316948636237E6</c:v>
                </c:pt>
                <c:pt idx="412">
                  <c:v>1.75317114698767E6</c:v>
                </c:pt>
                <c:pt idx="413">
                  <c:v>1.75317040030843E6</c:v>
                </c:pt>
                <c:pt idx="414">
                  <c:v>1.753170766691E6</c:v>
                </c:pt>
                <c:pt idx="415">
                  <c:v>1.75317097680373E6</c:v>
                </c:pt>
                <c:pt idx="416">
                  <c:v>1.75317086411565E6</c:v>
                </c:pt>
                <c:pt idx="417">
                  <c:v>1.75317077933065E6</c:v>
                </c:pt>
                <c:pt idx="418">
                  <c:v>1.75317091680914E6</c:v>
                </c:pt>
                <c:pt idx="419">
                  <c:v>1.7531707595276E6</c:v>
                </c:pt>
                <c:pt idx="420">
                  <c:v>1.75317121693315E6</c:v>
                </c:pt>
                <c:pt idx="421">
                  <c:v>1.75317060579583E6</c:v>
                </c:pt>
                <c:pt idx="422">
                  <c:v>1.75317152134476E6</c:v>
                </c:pt>
                <c:pt idx="423">
                  <c:v>1.75317141732776E6</c:v>
                </c:pt>
                <c:pt idx="424">
                  <c:v>1.75317113731005E6</c:v>
                </c:pt>
                <c:pt idx="425">
                  <c:v>1.75317153076764E6</c:v>
                </c:pt>
                <c:pt idx="426">
                  <c:v>1.75317110417718E6</c:v>
                </c:pt>
                <c:pt idx="427">
                  <c:v>1.75317118339008E6</c:v>
                </c:pt>
                <c:pt idx="428">
                  <c:v>1.75317125274248E6</c:v>
                </c:pt>
                <c:pt idx="429">
                  <c:v>1.75317159744955E6</c:v>
                </c:pt>
                <c:pt idx="430">
                  <c:v>1.75317120332663E6</c:v>
                </c:pt>
                <c:pt idx="431">
                  <c:v>1.75317113618148E6</c:v>
                </c:pt>
                <c:pt idx="432">
                  <c:v>1.75317087000309E6</c:v>
                </c:pt>
                <c:pt idx="433">
                  <c:v>1.75317173540448E6</c:v>
                </c:pt>
                <c:pt idx="434">
                  <c:v>1.75317091655784E6</c:v>
                </c:pt>
                <c:pt idx="435">
                  <c:v>1.75317120241268E6</c:v>
                </c:pt>
                <c:pt idx="436">
                  <c:v>1.75317107844502E6</c:v>
                </c:pt>
                <c:pt idx="437">
                  <c:v>1.75317106729258E6</c:v>
                </c:pt>
                <c:pt idx="438">
                  <c:v>1.75317133663213E6</c:v>
                </c:pt>
                <c:pt idx="439">
                  <c:v>1.75317099711175E6</c:v>
                </c:pt>
                <c:pt idx="440">
                  <c:v>1.7531714109756E6</c:v>
                </c:pt>
                <c:pt idx="441">
                  <c:v>1.75317107079327E6</c:v>
                </c:pt>
                <c:pt idx="442">
                  <c:v>1.75317116751679E6</c:v>
                </c:pt>
                <c:pt idx="443">
                  <c:v>1.75317100980798E6</c:v>
                </c:pt>
                <c:pt idx="444">
                  <c:v>1.7531711813448E6</c:v>
                </c:pt>
                <c:pt idx="445">
                  <c:v>1.75317112665114E6</c:v>
                </c:pt>
                <c:pt idx="446">
                  <c:v>1.75317112403676E6</c:v>
                </c:pt>
                <c:pt idx="447">
                  <c:v>1.75317100694804E6</c:v>
                </c:pt>
                <c:pt idx="448">
                  <c:v>1.75317098491824E6</c:v>
                </c:pt>
                <c:pt idx="449">
                  <c:v>1.75317105181804E6</c:v>
                </c:pt>
                <c:pt idx="450">
                  <c:v>1.75317100241086E6</c:v>
                </c:pt>
                <c:pt idx="451">
                  <c:v>1.75317120432046E6</c:v>
                </c:pt>
                <c:pt idx="452">
                  <c:v>1.75317118206442E6</c:v>
                </c:pt>
                <c:pt idx="453">
                  <c:v>1.75317128699791E6</c:v>
                </c:pt>
                <c:pt idx="454">
                  <c:v>1.75317126720971E6</c:v>
                </c:pt>
                <c:pt idx="455">
                  <c:v>1.75317136866854E6</c:v>
                </c:pt>
                <c:pt idx="456">
                  <c:v>1.75317137818635E6</c:v>
                </c:pt>
                <c:pt idx="457">
                  <c:v>1.75317137253431E6</c:v>
                </c:pt>
                <c:pt idx="458">
                  <c:v>1.75317137249516E6</c:v>
                </c:pt>
                <c:pt idx="459">
                  <c:v>1.75317143548678E6</c:v>
                </c:pt>
                <c:pt idx="460">
                  <c:v>1.75317155571387E6</c:v>
                </c:pt>
                <c:pt idx="461">
                  <c:v>1.75317144295696E6</c:v>
                </c:pt>
                <c:pt idx="462">
                  <c:v>1.75317140800329E6</c:v>
                </c:pt>
                <c:pt idx="463">
                  <c:v>1.75317136938814E6</c:v>
                </c:pt>
                <c:pt idx="464">
                  <c:v>1.75317138231126E6</c:v>
                </c:pt>
                <c:pt idx="465">
                  <c:v>1.75317140716397E6</c:v>
                </c:pt>
                <c:pt idx="466">
                  <c:v>1.75317135175863E6</c:v>
                </c:pt>
                <c:pt idx="467">
                  <c:v>1.75317139197182E6</c:v>
                </c:pt>
                <c:pt idx="468">
                  <c:v>1.75317120542538E6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92152"/>
        <c:axId val="2123395288"/>
      </c:lineChart>
      <c:catAx>
        <c:axId val="212339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395288"/>
        <c:crosses val="autoZero"/>
        <c:auto val="1"/>
        <c:lblAlgn val="ctr"/>
        <c:lblOffset val="100"/>
        <c:noMultiLvlLbl val="0"/>
      </c:catAx>
      <c:valAx>
        <c:axId val="212339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39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0.0</c:v>
                </c:pt>
                <c:pt idx="1">
                  <c:v>11.933587536371</c:v>
                </c:pt>
                <c:pt idx="2">
                  <c:v>13.5129442389305</c:v>
                </c:pt>
                <c:pt idx="3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0.0</c:v>
                </c:pt>
                <c:pt idx="1">
                  <c:v>12.039559740775</c:v>
                </c:pt>
                <c:pt idx="2">
                  <c:v>13.1971673249291</c:v>
                </c:pt>
                <c:pt idx="3">
                  <c:v>0.450420407955802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0.0</c:v>
                </c:pt>
                <c:pt idx="1">
                  <c:v>0.105972204403969</c:v>
                </c:pt>
                <c:pt idx="2">
                  <c:v>11.6178106223696</c:v>
                </c:pt>
                <c:pt idx="3">
                  <c:v>13.9633646468863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68584"/>
        <c:axId val="-2138965608"/>
      </c:lineChart>
      <c:catAx>
        <c:axId val="-213896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965608"/>
        <c:crosses val="autoZero"/>
        <c:auto val="1"/>
        <c:lblAlgn val="ctr"/>
        <c:lblOffset val="100"/>
        <c:noMultiLvlLbl val="0"/>
      </c:catAx>
      <c:valAx>
        <c:axId val="-213896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96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0.0</c:v>
                </c:pt>
                <c:pt idx="1">
                  <c:v>11.9587449557921</c:v>
                </c:pt>
                <c:pt idx="2">
                  <c:v>13.5596422463046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0.0</c:v>
                </c:pt>
                <c:pt idx="1">
                  <c:v>12.061943096116</c:v>
                </c:pt>
                <c:pt idx="2">
                  <c:v>13.2519724921587</c:v>
                </c:pt>
                <c:pt idx="3">
                  <c:v>0.438781367661629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0.0</c:v>
                </c:pt>
                <c:pt idx="1">
                  <c:v>0.103198140323911</c:v>
                </c:pt>
                <c:pt idx="2">
                  <c:v>11.6510752016461</c:v>
                </c:pt>
                <c:pt idx="3">
                  <c:v>13.9984236139663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66984"/>
        <c:axId val="2123369768"/>
      </c:lineChart>
      <c:catAx>
        <c:axId val="212336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369768"/>
        <c:crosses val="autoZero"/>
        <c:auto val="1"/>
        <c:lblAlgn val="ctr"/>
        <c:lblOffset val="100"/>
        <c:noMultiLvlLbl val="0"/>
      </c:catAx>
      <c:valAx>
        <c:axId val="212336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36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0.0</c:v>
                </c:pt>
                <c:pt idx="1">
                  <c:v>11.9582003357223</c:v>
                </c:pt>
                <c:pt idx="2">
                  <c:v>13.5671311857562</c:v>
                </c:pt>
                <c:pt idx="3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0.0</c:v>
                </c:pt>
                <c:pt idx="1">
                  <c:v>12.0600742701246</c:v>
                </c:pt>
                <c:pt idx="2">
                  <c:v>13.2633814714837</c:v>
                </c:pt>
                <c:pt idx="3">
                  <c:v>0.433217043229406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0.0</c:v>
                </c:pt>
                <c:pt idx="1">
                  <c:v>0.101873934402291</c:v>
                </c:pt>
                <c:pt idx="2">
                  <c:v>11.6544506214497</c:v>
                </c:pt>
                <c:pt idx="3">
                  <c:v>14.0003482289856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70136"/>
        <c:axId val="2121130872"/>
      </c:lineChart>
      <c:catAx>
        <c:axId val="212117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30872"/>
        <c:crosses val="autoZero"/>
        <c:auto val="1"/>
        <c:lblAlgn val="ctr"/>
        <c:lblOffset val="100"/>
        <c:noMultiLvlLbl val="0"/>
      </c:catAx>
      <c:valAx>
        <c:axId val="2121130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17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0.0</c:v>
                </c:pt>
                <c:pt idx="1">
                  <c:v>11.9581942577573</c:v>
                </c:pt>
                <c:pt idx="2">
                  <c:v>13.5657787221272</c:v>
                </c:pt>
                <c:pt idx="3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0.0</c:v>
                </c:pt>
                <c:pt idx="1">
                  <c:v>12.06031475054</c:v>
                </c:pt>
                <c:pt idx="2">
                  <c:v>13.2612989485198</c:v>
                </c:pt>
                <c:pt idx="3">
                  <c:v>0.434253040949657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0.0</c:v>
                </c:pt>
                <c:pt idx="1">
                  <c:v>0.102120492782658</c:v>
                </c:pt>
                <c:pt idx="2">
                  <c:v>11.65371448415</c:v>
                </c:pt>
                <c:pt idx="3">
                  <c:v>14.0000317630769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51112"/>
        <c:axId val="2118360024"/>
      </c:lineChart>
      <c:catAx>
        <c:axId val="212115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360024"/>
        <c:crosses val="autoZero"/>
        <c:auto val="1"/>
        <c:lblAlgn val="ctr"/>
        <c:lblOffset val="100"/>
        <c:noMultiLvlLbl val="0"/>
      </c:catAx>
      <c:valAx>
        <c:axId val="211836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15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0.0</c:v>
                </c:pt>
                <c:pt idx="1">
                  <c:v>11.9063568598213</c:v>
                </c:pt>
                <c:pt idx="2">
                  <c:v>13.4960894828795</c:v>
                </c:pt>
                <c:pt idx="3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0.0</c:v>
                </c:pt>
                <c:pt idx="1">
                  <c:v>12.0098606786896</c:v>
                </c:pt>
                <c:pt idx="2">
                  <c:v>13.431121418923</c:v>
                </c:pt>
                <c:pt idx="3">
                  <c:v>0.440042048978924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0.0</c:v>
                </c:pt>
                <c:pt idx="1">
                  <c:v>0.103503818868384</c:v>
                </c:pt>
                <c:pt idx="2">
                  <c:v>11.8413887958648</c:v>
                </c:pt>
                <c:pt idx="3">
                  <c:v>13.9361315318584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287752"/>
        <c:axId val="-2125284776"/>
      </c:lineChart>
      <c:catAx>
        <c:axId val="-212528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84776"/>
        <c:crosses val="autoZero"/>
        <c:auto val="1"/>
        <c:lblAlgn val="ctr"/>
        <c:lblOffset val="100"/>
        <c:noMultiLvlLbl val="0"/>
      </c:catAx>
      <c:valAx>
        <c:axId val="-212528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28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0.0</c:v>
                </c:pt>
                <c:pt idx="1">
                  <c:v>11.911073956927</c:v>
                </c:pt>
                <c:pt idx="2">
                  <c:v>13.4725916352045</c:v>
                </c:pt>
                <c:pt idx="3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0.0</c:v>
                </c:pt>
                <c:pt idx="1">
                  <c:v>12.0194232163889</c:v>
                </c:pt>
                <c:pt idx="2">
                  <c:v>13.4045342175584</c:v>
                </c:pt>
                <c:pt idx="3">
                  <c:v>0.460385834755282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0.0</c:v>
                </c:pt>
                <c:pt idx="1">
                  <c:v>0.108349259461944</c:v>
                </c:pt>
                <c:pt idx="2">
                  <c:v>11.8430165392809</c:v>
                </c:pt>
                <c:pt idx="3">
                  <c:v>13.9329774699598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253896"/>
        <c:axId val="-2125250920"/>
      </c:lineChart>
      <c:catAx>
        <c:axId val="-212525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50920"/>
        <c:crosses val="autoZero"/>
        <c:auto val="1"/>
        <c:lblAlgn val="ctr"/>
        <c:lblOffset val="100"/>
        <c:noMultiLvlLbl val="0"/>
      </c:catAx>
      <c:valAx>
        <c:axId val="-212525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25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0.0</c:v>
                </c:pt>
                <c:pt idx="1">
                  <c:v>11.9200935433194</c:v>
                </c:pt>
                <c:pt idx="2">
                  <c:v>13.4315304025664</c:v>
                </c:pt>
                <c:pt idx="3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0.0</c:v>
                </c:pt>
                <c:pt idx="1">
                  <c:v>12.0370627039178</c:v>
                </c:pt>
                <c:pt idx="2">
                  <c:v>13.3579532005168</c:v>
                </c:pt>
                <c:pt idx="3">
                  <c:v>0.496523275914979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0.0</c:v>
                </c:pt>
                <c:pt idx="1">
                  <c:v>0.116969160598403</c:v>
                </c:pt>
                <c:pt idx="2">
                  <c:v>11.8465163412699</c:v>
                </c:pt>
                <c:pt idx="3">
                  <c:v>13.9280536784814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216680"/>
        <c:axId val="-2125213704"/>
      </c:lineChart>
      <c:catAx>
        <c:axId val="-212521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13704"/>
        <c:crosses val="autoZero"/>
        <c:auto val="1"/>
        <c:lblAlgn val="ctr"/>
        <c:lblOffset val="100"/>
        <c:noMultiLvlLbl val="0"/>
      </c:catAx>
      <c:valAx>
        <c:axId val="-2125213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21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0.0</c:v>
                </c:pt>
                <c:pt idx="1">
                  <c:v>9.35283148916237</c:v>
                </c:pt>
                <c:pt idx="2">
                  <c:v>16.5849678775026</c:v>
                </c:pt>
                <c:pt idx="3">
                  <c:v>22.0067101777738</c:v>
                </c:pt>
                <c:pt idx="4">
                  <c:v>25.8240077868648</c:v>
                </c:pt>
                <c:pt idx="5">
                  <c:v>28.1666518559822</c:v>
                </c:pt>
                <c:pt idx="6">
                  <c:v>29.1041393625218</c:v>
                </c:pt>
                <c:pt idx="7">
                  <c:v>28.653552691171</c:v>
                </c:pt>
                <c:pt idx="8">
                  <c:v>23.2330669559315</c:v>
                </c:pt>
                <c:pt idx="9">
                  <c:v>13.8609374862933</c:v>
                </c:pt>
                <c:pt idx="10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0.0</c:v>
                </c:pt>
                <c:pt idx="1">
                  <c:v>9.41846377537196</c:v>
                </c:pt>
                <c:pt idx="2">
                  <c:v>8.40450035366895</c:v>
                </c:pt>
                <c:pt idx="3">
                  <c:v>7.53329129915121</c:v>
                </c:pt>
                <c:pt idx="4">
                  <c:v>6.7565774841525</c:v>
                </c:pt>
                <c:pt idx="5">
                  <c:v>6.03869423981592</c:v>
                </c:pt>
                <c:pt idx="6">
                  <c:v>5.35110312530664</c:v>
                </c:pt>
                <c:pt idx="7">
                  <c:v>4.66871170688901</c:v>
                </c:pt>
                <c:pt idx="8">
                  <c:v>4.67472985921125</c:v>
                </c:pt>
                <c:pt idx="9">
                  <c:v>2.6504245974132</c:v>
                </c:pt>
                <c:pt idx="10">
                  <c:v>0.334367937477032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0.0</c:v>
                </c:pt>
                <c:pt idx="1">
                  <c:v>0.0656322862095956</c:v>
                </c:pt>
                <c:pt idx="2">
                  <c:v>1.17236396532873</c:v>
                </c:pt>
                <c:pt idx="3">
                  <c:v>2.11154899887997</c:v>
                </c:pt>
                <c:pt idx="4">
                  <c:v>2.93927987506153</c:v>
                </c:pt>
                <c:pt idx="5">
                  <c:v>3.69605017069852</c:v>
                </c:pt>
                <c:pt idx="6">
                  <c:v>4.41361561876707</c:v>
                </c:pt>
                <c:pt idx="7">
                  <c:v>5.11929837823977</c:v>
                </c:pt>
                <c:pt idx="8">
                  <c:v>10.0952155944508</c:v>
                </c:pt>
                <c:pt idx="9">
                  <c:v>12.0225540670514</c:v>
                </c:pt>
                <c:pt idx="10">
                  <c:v>14.1953054237703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80056"/>
        <c:axId val="-2125177080"/>
      </c:lineChart>
      <c:catAx>
        <c:axId val="-212518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77080"/>
        <c:crosses val="autoZero"/>
        <c:auto val="1"/>
        <c:lblAlgn val="ctr"/>
        <c:lblOffset val="100"/>
        <c:noMultiLvlLbl val="0"/>
      </c:catAx>
      <c:valAx>
        <c:axId val="-212517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18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19.9565668352401</c:v>
                </c:pt>
                <c:pt idx="1">
                  <c:v>20.0201114362029</c:v>
                </c:pt>
                <c:pt idx="2">
                  <c:v>19.9988733803571</c:v>
                </c:pt>
                <c:pt idx="3">
                  <c:v>19.925369977924</c:v>
                </c:pt>
                <c:pt idx="4">
                  <c:v>19.8930471906077</c:v>
                </c:pt>
                <c:pt idx="5">
                  <c:v>19.8980636165388</c:v>
                </c:pt>
                <c:pt idx="6">
                  <c:v>19.8970717218968</c:v>
                </c:pt>
                <c:pt idx="7">
                  <c:v>19.9774994636141</c:v>
                </c:pt>
                <c:pt idx="8">
                  <c:v>19.9536407106404</c:v>
                </c:pt>
                <c:pt idx="9">
                  <c:v>19.9104626019876</c:v>
                </c:pt>
                <c:pt idx="10">
                  <c:v>91.6321287115629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130888"/>
        <c:axId val="-2122170920"/>
      </c:barChart>
      <c:catAx>
        <c:axId val="-212513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70920"/>
        <c:crosses val="autoZero"/>
        <c:auto val="1"/>
        <c:lblAlgn val="ctr"/>
        <c:lblOffset val="100"/>
        <c:noMultiLvlLbl val="0"/>
      </c:catAx>
      <c:valAx>
        <c:axId val="-212217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13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15.2049341187671</c:v>
                </c:pt>
                <c:pt idx="1">
                  <c:v>15.2048109919722</c:v>
                </c:pt>
                <c:pt idx="2">
                  <c:v>15.196879055983</c:v>
                </c:pt>
                <c:pt idx="3">
                  <c:v>15.1843964718138</c:v>
                </c:pt>
                <c:pt idx="4">
                  <c:v>15.1782835498844</c:v>
                </c:pt>
                <c:pt idx="5">
                  <c:v>15.177935476948</c:v>
                </c:pt>
                <c:pt idx="6">
                  <c:v>15.1780141011084</c:v>
                </c:pt>
                <c:pt idx="7">
                  <c:v>15.1749458822999</c:v>
                </c:pt>
                <c:pt idx="8">
                  <c:v>15.1749729640435</c:v>
                </c:pt>
                <c:pt idx="9">
                  <c:v>15.1748936053488</c:v>
                </c:pt>
                <c:pt idx="10">
                  <c:v>19.5978798015534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453464"/>
        <c:axId val="-2125450456"/>
      </c:barChart>
      <c:catAx>
        <c:axId val="-212545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450456"/>
        <c:crosses val="autoZero"/>
        <c:auto val="1"/>
        <c:lblAlgn val="ctr"/>
        <c:lblOffset val="100"/>
        <c:noMultiLvlLbl val="0"/>
      </c:catAx>
      <c:valAx>
        <c:axId val="-212545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453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TT!$A$2:$A$470</c:f>
              <c:numCache>
                <c:formatCode>General</c:formatCode>
                <c:ptCount val="4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</c:numCache>
            </c:numRef>
          </c:cat>
          <c:val>
            <c:numRef>
              <c:f>TE y TT!$B$2:$B$470</c:f>
              <c:numCache>
                <c:formatCode>General</c:formatCode>
                <c:ptCount val="469"/>
                <c:pt idx="0">
                  <c:v>833760.683381597</c:v>
                </c:pt>
                <c:pt idx="1">
                  <c:v>8.33760683381597E6</c:v>
                </c:pt>
                <c:pt idx="2">
                  <c:v>8.04531999839919E6</c:v>
                </c:pt>
                <c:pt idx="3">
                  <c:v>7.75362494122446E6</c:v>
                </c:pt>
                <c:pt idx="4">
                  <c:v>7.46234322498966E6</c:v>
                </c:pt>
                <c:pt idx="5">
                  <c:v>7.17134053180675E6</c:v>
                </c:pt>
                <c:pt idx="6">
                  <c:v>6.88050861640004E6</c:v>
                </c:pt>
                <c:pt idx="7">
                  <c:v>6.58975366458524E6</c:v>
                </c:pt>
                <c:pt idx="8">
                  <c:v>6.29898781019433E6</c:v>
                </c:pt>
                <c:pt idx="9">
                  <c:v>5.99490852559428E6</c:v>
                </c:pt>
                <c:pt idx="10">
                  <c:v>5.68995624448392E6</c:v>
                </c:pt>
                <c:pt idx="11">
                  <c:v>5.38345409971515E6</c:v>
                </c:pt>
                <c:pt idx="12">
                  <c:v>4.16880341690799E6</c:v>
                </c:pt>
                <c:pt idx="13">
                  <c:v>3.68927833795145E6</c:v>
                </c:pt>
                <c:pt idx="14">
                  <c:v>3.4375928607182E6</c:v>
                </c:pt>
                <c:pt idx="15">
                  <c:v>3.24273302226148E6</c:v>
                </c:pt>
                <c:pt idx="16">
                  <c:v>3.19191071857074E6</c:v>
                </c:pt>
                <c:pt idx="17">
                  <c:v>3.05535600013149E6</c:v>
                </c:pt>
                <c:pt idx="18">
                  <c:v>3.00596532340682E6</c:v>
                </c:pt>
                <c:pt idx="19">
                  <c:v>2.90337597951253E6</c:v>
                </c:pt>
                <c:pt idx="20">
                  <c:v>2.85522149689136E6</c:v>
                </c:pt>
                <c:pt idx="21">
                  <c:v>2.7783493218404E6</c:v>
                </c:pt>
                <c:pt idx="22">
                  <c:v>2.79059015483287E6</c:v>
                </c:pt>
                <c:pt idx="23">
                  <c:v>2.95904905242961E6</c:v>
                </c:pt>
                <c:pt idx="24">
                  <c:v>2.7592661117237E6</c:v>
                </c:pt>
                <c:pt idx="25">
                  <c:v>2.53658879636737E6</c:v>
                </c:pt>
                <c:pt idx="26">
                  <c:v>2.42723227675205E6</c:v>
                </c:pt>
                <c:pt idx="27">
                  <c:v>2.33563235982979E6</c:v>
                </c:pt>
                <c:pt idx="28">
                  <c:v>2.23460007169352E6</c:v>
                </c:pt>
                <c:pt idx="29">
                  <c:v>2.2677307901589E6</c:v>
                </c:pt>
                <c:pt idx="30">
                  <c:v>2.16703012675487E6</c:v>
                </c:pt>
                <c:pt idx="31">
                  <c:v>2.16480573655917E6</c:v>
                </c:pt>
                <c:pt idx="32">
                  <c:v>2.19362630123408E6</c:v>
                </c:pt>
                <c:pt idx="33">
                  <c:v>2.11013645107495E6</c:v>
                </c:pt>
                <c:pt idx="34">
                  <c:v>2.0009391462848E6</c:v>
                </c:pt>
                <c:pt idx="35">
                  <c:v>2.0341317111249E6</c:v>
                </c:pt>
                <c:pt idx="36">
                  <c:v>1.89840884047927E6</c:v>
                </c:pt>
                <c:pt idx="37">
                  <c:v>1.80398719709283E6</c:v>
                </c:pt>
                <c:pt idx="38">
                  <c:v>1.718461326794E6</c:v>
                </c:pt>
                <c:pt idx="39">
                  <c:v>1.6323247740368E6</c:v>
                </c:pt>
                <c:pt idx="40">
                  <c:v>1.63800410553546E6</c:v>
                </c:pt>
                <c:pt idx="41">
                  <c:v>1.64785774016755E6</c:v>
                </c:pt>
                <c:pt idx="42">
                  <c:v>1.56261828216911E6</c:v>
                </c:pt>
                <c:pt idx="43">
                  <c:v>1.52171434940618E6</c:v>
                </c:pt>
                <c:pt idx="44">
                  <c:v>1.53019644953665E6</c:v>
                </c:pt>
                <c:pt idx="45">
                  <c:v>1.47454704691069E6</c:v>
                </c:pt>
                <c:pt idx="46">
                  <c:v>1.44041869003896E6</c:v>
                </c:pt>
                <c:pt idx="47">
                  <c:v>1.43293341101918E6</c:v>
                </c:pt>
                <c:pt idx="48">
                  <c:v>1.43557861504868E6</c:v>
                </c:pt>
                <c:pt idx="49">
                  <c:v>1.36577414690046E6</c:v>
                </c:pt>
                <c:pt idx="50">
                  <c:v>1.31684333255831E6</c:v>
                </c:pt>
                <c:pt idx="51">
                  <c:v>1.27026946479593E6</c:v>
                </c:pt>
                <c:pt idx="52">
                  <c:v>1.23581110824916E6</c:v>
                </c:pt>
                <c:pt idx="53">
                  <c:v>1.20018652265707E6</c:v>
                </c:pt>
                <c:pt idx="54">
                  <c:v>1.19682939191017E6</c:v>
                </c:pt>
                <c:pt idx="55">
                  <c:v>1.16443187686835E6</c:v>
                </c:pt>
                <c:pt idx="56">
                  <c:v>1.1548685819368E6</c:v>
                </c:pt>
                <c:pt idx="57">
                  <c:v>1.12186510498677E6</c:v>
                </c:pt>
                <c:pt idx="58">
                  <c:v>1.08426820712052E6</c:v>
                </c:pt>
                <c:pt idx="59">
                  <c:v>1.0640070199748E6</c:v>
                </c:pt>
                <c:pt idx="60">
                  <c:v>1.06036914243019E6</c:v>
                </c:pt>
                <c:pt idx="61">
                  <c:v>1.03235551663198E6</c:v>
                </c:pt>
                <c:pt idx="62">
                  <c:v>1.00587258381843E6</c:v>
                </c:pt>
                <c:pt idx="63">
                  <c:v>974446.758035186</c:v>
                </c:pt>
                <c:pt idx="64">
                  <c:v>954159.196886969</c:v>
                </c:pt>
                <c:pt idx="65">
                  <c:v>950900.347621535</c:v>
                </c:pt>
                <c:pt idx="66">
                  <c:v>936385.698530336</c:v>
                </c:pt>
                <c:pt idx="67">
                  <c:v>906654.491153068</c:v>
                </c:pt>
                <c:pt idx="68">
                  <c:v>889507.7945850588</c:v>
                </c:pt>
                <c:pt idx="69">
                  <c:v>870664.461309496</c:v>
                </c:pt>
                <c:pt idx="70">
                  <c:v>857306.464046916</c:v>
                </c:pt>
                <c:pt idx="71">
                  <c:v>855086.390250849</c:v>
                </c:pt>
                <c:pt idx="72">
                  <c:v>857797.5490690749</c:v>
                </c:pt>
                <c:pt idx="73">
                  <c:v>831332.4379181699</c:v>
                </c:pt>
                <c:pt idx="74">
                  <c:v>813890.486204691</c:v>
                </c:pt>
                <c:pt idx="75">
                  <c:v>795487.220614452</c:v>
                </c:pt>
                <c:pt idx="76">
                  <c:v>778948.325046052</c:v>
                </c:pt>
                <c:pt idx="77">
                  <c:v>762281.058452311</c:v>
                </c:pt>
                <c:pt idx="78">
                  <c:v>748315.265402456</c:v>
                </c:pt>
                <c:pt idx="79">
                  <c:v>733836.238497526</c:v>
                </c:pt>
                <c:pt idx="80">
                  <c:v>729076.706884219</c:v>
                </c:pt>
                <c:pt idx="81">
                  <c:v>723142.954274376</c:v>
                </c:pt>
                <c:pt idx="82">
                  <c:v>708526.679027701</c:v>
                </c:pt>
                <c:pt idx="83">
                  <c:v>692889.880882538</c:v>
                </c:pt>
                <c:pt idx="84">
                  <c:v>688004.462919007</c:v>
                </c:pt>
                <c:pt idx="85">
                  <c:v>685431.410717237</c:v>
                </c:pt>
                <c:pt idx="86">
                  <c:v>674180.96337379</c:v>
                </c:pt>
                <c:pt idx="87">
                  <c:v>659934.7335910699</c:v>
                </c:pt>
                <c:pt idx="88">
                  <c:v>648954.801523523</c:v>
                </c:pt>
                <c:pt idx="89">
                  <c:v>646113.6323711568</c:v>
                </c:pt>
                <c:pt idx="90">
                  <c:v>638312.203885115</c:v>
                </c:pt>
                <c:pt idx="91">
                  <c:v>624343.9137191739</c:v>
                </c:pt>
                <c:pt idx="92">
                  <c:v>617007.24277432</c:v>
                </c:pt>
                <c:pt idx="93">
                  <c:v>610881.63896734</c:v>
                </c:pt>
                <c:pt idx="94">
                  <c:v>601668.768732147</c:v>
                </c:pt>
                <c:pt idx="95">
                  <c:v>592449.456028001</c:v>
                </c:pt>
                <c:pt idx="96">
                  <c:v>586632.248892072</c:v>
                </c:pt>
                <c:pt idx="97">
                  <c:v>583716.616169203</c:v>
                </c:pt>
                <c:pt idx="98">
                  <c:v>579245.904484284</c:v>
                </c:pt>
                <c:pt idx="99">
                  <c:v>568054.451071216</c:v>
                </c:pt>
                <c:pt idx="100">
                  <c:v>559439.564356552</c:v>
                </c:pt>
                <c:pt idx="101">
                  <c:v>550256.651426495</c:v>
                </c:pt>
                <c:pt idx="102">
                  <c:v>542448.088771586</c:v>
                </c:pt>
                <c:pt idx="103">
                  <c:v>534196.3741574549</c:v>
                </c:pt>
                <c:pt idx="104">
                  <c:v>531949.589210131</c:v>
                </c:pt>
                <c:pt idx="105">
                  <c:v>527614.42778731</c:v>
                </c:pt>
                <c:pt idx="106">
                  <c:v>524086.790421151</c:v>
                </c:pt>
                <c:pt idx="107">
                  <c:v>520081.309816513</c:v>
                </c:pt>
                <c:pt idx="108">
                  <c:v>512197.600338494</c:v>
                </c:pt>
                <c:pt idx="109">
                  <c:v>503993.95566109</c:v>
                </c:pt>
                <c:pt idx="110">
                  <c:v>497921.773905709</c:v>
                </c:pt>
                <c:pt idx="111">
                  <c:v>492490.18764297</c:v>
                </c:pt>
                <c:pt idx="112">
                  <c:v>485614.187150728</c:v>
                </c:pt>
                <c:pt idx="113">
                  <c:v>479223.967280391</c:v>
                </c:pt>
                <c:pt idx="114">
                  <c:v>478313.135206746</c:v>
                </c:pt>
                <c:pt idx="115">
                  <c:v>471737.708981785</c:v>
                </c:pt>
                <c:pt idx="116">
                  <c:v>467660.133848897</c:v>
                </c:pt>
                <c:pt idx="117">
                  <c:v>465008.6887974159</c:v>
                </c:pt>
                <c:pt idx="118">
                  <c:v>465026.370344957</c:v>
                </c:pt>
                <c:pt idx="119">
                  <c:v>458878.356476606</c:v>
                </c:pt>
                <c:pt idx="120">
                  <c:v>452703.2167292869</c:v>
                </c:pt>
                <c:pt idx="121">
                  <c:v>447455.6578014549</c:v>
                </c:pt>
                <c:pt idx="122">
                  <c:v>441725.18117719</c:v>
                </c:pt>
                <c:pt idx="123">
                  <c:v>440055.013993465</c:v>
                </c:pt>
                <c:pt idx="124">
                  <c:v>434844.793482268</c:v>
                </c:pt>
                <c:pt idx="125">
                  <c:v>433082.529641083</c:v>
                </c:pt>
                <c:pt idx="126">
                  <c:v>427366.641016477</c:v>
                </c:pt>
                <c:pt idx="127">
                  <c:v>421941.79188824</c:v>
                </c:pt>
                <c:pt idx="128">
                  <c:v>416588.499843671</c:v>
                </c:pt>
                <c:pt idx="129">
                  <c:v>415193.3164041319</c:v>
                </c:pt>
                <c:pt idx="130">
                  <c:v>413684.982293301</c:v>
                </c:pt>
                <c:pt idx="131">
                  <c:v>413734.788253963</c:v>
                </c:pt>
                <c:pt idx="132">
                  <c:v>410549.245855873</c:v>
                </c:pt>
                <c:pt idx="133">
                  <c:v>408493.876280714</c:v>
                </c:pt>
                <c:pt idx="134">
                  <c:v>404226.550631646</c:v>
                </c:pt>
                <c:pt idx="135">
                  <c:v>401961.85305018</c:v>
                </c:pt>
                <c:pt idx="136">
                  <c:v>396947.6979251569</c:v>
                </c:pt>
                <c:pt idx="137">
                  <c:v>392598.064208898</c:v>
                </c:pt>
                <c:pt idx="138">
                  <c:v>392646.303932686</c:v>
                </c:pt>
                <c:pt idx="139">
                  <c:v>388776.623050936</c:v>
                </c:pt>
                <c:pt idx="140">
                  <c:v>387315.234581979</c:v>
                </c:pt>
                <c:pt idx="141">
                  <c:v>384527.519121252</c:v>
                </c:pt>
                <c:pt idx="142">
                  <c:v>382793.942436865</c:v>
                </c:pt>
                <c:pt idx="143">
                  <c:v>380437.724919616</c:v>
                </c:pt>
                <c:pt idx="144">
                  <c:v>377201.681313303</c:v>
                </c:pt>
                <c:pt idx="145">
                  <c:v>373624.078446863</c:v>
                </c:pt>
                <c:pt idx="146">
                  <c:v>370312.736943318</c:v>
                </c:pt>
                <c:pt idx="147">
                  <c:v>367917.82761293</c:v>
                </c:pt>
                <c:pt idx="148">
                  <c:v>366192.862102446</c:v>
                </c:pt>
                <c:pt idx="149">
                  <c:v>366231.942177727</c:v>
                </c:pt>
                <c:pt idx="150">
                  <c:v>362689.011227273</c:v>
                </c:pt>
                <c:pt idx="151">
                  <c:v>359898.169012053</c:v>
                </c:pt>
                <c:pt idx="152">
                  <c:v>356063.906517755</c:v>
                </c:pt>
                <c:pt idx="153">
                  <c:v>355101.473099138</c:v>
                </c:pt>
                <c:pt idx="154">
                  <c:v>354047.762066891</c:v>
                </c:pt>
                <c:pt idx="155">
                  <c:v>352906.667369895</c:v>
                </c:pt>
                <c:pt idx="156">
                  <c:v>351266.15302766</c:v>
                </c:pt>
                <c:pt idx="157">
                  <c:v>350511.868388016</c:v>
                </c:pt>
                <c:pt idx="158">
                  <c:v>348162.053914046</c:v>
                </c:pt>
                <c:pt idx="159">
                  <c:v>346283.279301198</c:v>
                </c:pt>
                <c:pt idx="160">
                  <c:v>345389.650886501</c:v>
                </c:pt>
                <c:pt idx="161">
                  <c:v>342181.6670522009</c:v>
                </c:pt>
                <c:pt idx="162">
                  <c:v>339163.765958396</c:v>
                </c:pt>
                <c:pt idx="163">
                  <c:v>340459.169894113</c:v>
                </c:pt>
                <c:pt idx="164">
                  <c:v>339491.413897019</c:v>
                </c:pt>
                <c:pt idx="165">
                  <c:v>338344.436009623</c:v>
                </c:pt>
                <c:pt idx="166">
                  <c:v>336705.273015999</c:v>
                </c:pt>
                <c:pt idx="167">
                  <c:v>335777.774321573</c:v>
                </c:pt>
                <c:pt idx="168">
                  <c:v>334467.451051889</c:v>
                </c:pt>
                <c:pt idx="169">
                  <c:v>332788.456133597</c:v>
                </c:pt>
                <c:pt idx="170">
                  <c:v>330607.775209485</c:v>
                </c:pt>
                <c:pt idx="171">
                  <c:v>330169.6489971999</c:v>
                </c:pt>
                <c:pt idx="172">
                  <c:v>328933.224645323</c:v>
                </c:pt>
                <c:pt idx="173">
                  <c:v>329228.371485865</c:v>
                </c:pt>
                <c:pt idx="174">
                  <c:v>330740.74364276</c:v>
                </c:pt>
                <c:pt idx="175">
                  <c:v>328346.88583505</c:v>
                </c:pt>
                <c:pt idx="176">
                  <c:v>327889.6807348319</c:v>
                </c:pt>
                <c:pt idx="177">
                  <c:v>326270.246683456</c:v>
                </c:pt>
                <c:pt idx="178">
                  <c:v>326249.630005574</c:v>
                </c:pt>
                <c:pt idx="179">
                  <c:v>325994.280346899</c:v>
                </c:pt>
                <c:pt idx="180">
                  <c:v>325870.487041042</c:v>
                </c:pt>
                <c:pt idx="181">
                  <c:v>325735.6317973569</c:v>
                </c:pt>
                <c:pt idx="182">
                  <c:v>326453.383691138</c:v>
                </c:pt>
                <c:pt idx="183">
                  <c:v>325413.0977246179</c:v>
                </c:pt>
                <c:pt idx="184">
                  <c:v>325674.316508674</c:v>
                </c:pt>
                <c:pt idx="185">
                  <c:v>323937.539926663</c:v>
                </c:pt>
                <c:pt idx="186">
                  <c:v>321639.3188043349</c:v>
                </c:pt>
                <c:pt idx="187">
                  <c:v>323703.79192378</c:v>
                </c:pt>
                <c:pt idx="188">
                  <c:v>323269.734577695</c:v>
                </c:pt>
                <c:pt idx="189">
                  <c:v>324149.960515231</c:v>
                </c:pt>
                <c:pt idx="190">
                  <c:v>323711.564214815</c:v>
                </c:pt>
                <c:pt idx="191">
                  <c:v>323649.701203987</c:v>
                </c:pt>
                <c:pt idx="192">
                  <c:v>323369.824576935</c:v>
                </c:pt>
                <c:pt idx="193">
                  <c:v>322943.8720049419</c:v>
                </c:pt>
                <c:pt idx="194">
                  <c:v>321596.117188419</c:v>
                </c:pt>
                <c:pt idx="195">
                  <c:v>322090.064150325</c:v>
                </c:pt>
                <c:pt idx="196">
                  <c:v>321431.147648326</c:v>
                </c:pt>
                <c:pt idx="197">
                  <c:v>322995.273526209</c:v>
                </c:pt>
                <c:pt idx="198">
                  <c:v>325307.411347851</c:v>
                </c:pt>
                <c:pt idx="199">
                  <c:v>324836.711057927</c:v>
                </c:pt>
                <c:pt idx="200">
                  <c:v>322714.028207938</c:v>
                </c:pt>
                <c:pt idx="201">
                  <c:v>322191.181780206</c:v>
                </c:pt>
                <c:pt idx="202">
                  <c:v>321584.790361342</c:v>
                </c:pt>
                <c:pt idx="203">
                  <c:v>321377.8568951569</c:v>
                </c:pt>
                <c:pt idx="204">
                  <c:v>321344.067441203</c:v>
                </c:pt>
                <c:pt idx="205">
                  <c:v>321352.5081354079</c:v>
                </c:pt>
                <c:pt idx="206">
                  <c:v>322596.807404868</c:v>
                </c:pt>
                <c:pt idx="207">
                  <c:v>322169.199370141</c:v>
                </c:pt>
                <c:pt idx="208">
                  <c:v>322367.224629899</c:v>
                </c:pt>
                <c:pt idx="209">
                  <c:v>320476.960228424</c:v>
                </c:pt>
                <c:pt idx="210">
                  <c:v>321769.30044489</c:v>
                </c:pt>
                <c:pt idx="211">
                  <c:v>320224.246996594</c:v>
                </c:pt>
                <c:pt idx="212">
                  <c:v>323546.796023202</c:v>
                </c:pt>
                <c:pt idx="213">
                  <c:v>322926.728613214</c:v>
                </c:pt>
                <c:pt idx="214">
                  <c:v>322989.725499937</c:v>
                </c:pt>
                <c:pt idx="215">
                  <c:v>324683.730483588</c:v>
                </c:pt>
                <c:pt idx="216">
                  <c:v>322852.3328358379</c:v>
                </c:pt>
                <c:pt idx="217">
                  <c:v>321648.31347928</c:v>
                </c:pt>
                <c:pt idx="218">
                  <c:v>322981.786286974</c:v>
                </c:pt>
                <c:pt idx="219">
                  <c:v>322788.711921624</c:v>
                </c:pt>
                <c:pt idx="220">
                  <c:v>322241.558978023</c:v>
                </c:pt>
                <c:pt idx="221">
                  <c:v>322600.990066319</c:v>
                </c:pt>
                <c:pt idx="222">
                  <c:v>321907.931644929</c:v>
                </c:pt>
                <c:pt idx="223">
                  <c:v>321840.970788484</c:v>
                </c:pt>
                <c:pt idx="224">
                  <c:v>322545.734963388</c:v>
                </c:pt>
                <c:pt idx="225">
                  <c:v>321709.635091014</c:v>
                </c:pt>
                <c:pt idx="226">
                  <c:v>321147.977830491</c:v>
                </c:pt>
                <c:pt idx="227">
                  <c:v>322288.969877549</c:v>
                </c:pt>
                <c:pt idx="228">
                  <c:v>321728.607068628</c:v>
                </c:pt>
                <c:pt idx="229">
                  <c:v>321261.481354124</c:v>
                </c:pt>
                <c:pt idx="230">
                  <c:v>321231.620227072</c:v>
                </c:pt>
                <c:pt idx="231">
                  <c:v>322103.268106883</c:v>
                </c:pt>
                <c:pt idx="232">
                  <c:v>321563.973982514</c:v>
                </c:pt>
                <c:pt idx="233">
                  <c:v>321695.906534532</c:v>
                </c:pt>
                <c:pt idx="234">
                  <c:v>320999.926815065</c:v>
                </c:pt>
                <c:pt idx="235">
                  <c:v>321359.337307798</c:v>
                </c:pt>
                <c:pt idx="236">
                  <c:v>321455.822548248</c:v>
                </c:pt>
                <c:pt idx="237">
                  <c:v>321600.215763596</c:v>
                </c:pt>
                <c:pt idx="238">
                  <c:v>321416.749080756</c:v>
                </c:pt>
                <c:pt idx="239">
                  <c:v>321689.849073823</c:v>
                </c:pt>
                <c:pt idx="240">
                  <c:v>321649.055466177</c:v>
                </c:pt>
                <c:pt idx="241">
                  <c:v>321375.525792789</c:v>
                </c:pt>
                <c:pt idx="242">
                  <c:v>321061.6172356079</c:v>
                </c:pt>
                <c:pt idx="243">
                  <c:v>320412.336371242</c:v>
                </c:pt>
                <c:pt idx="244">
                  <c:v>320671.5472345309</c:v>
                </c:pt>
                <c:pt idx="245">
                  <c:v>320007.294994327</c:v>
                </c:pt>
                <c:pt idx="246">
                  <c:v>320432.7503241409</c:v>
                </c:pt>
                <c:pt idx="247">
                  <c:v>320133.73291513</c:v>
                </c:pt>
                <c:pt idx="248">
                  <c:v>320286.629240166</c:v>
                </c:pt>
                <c:pt idx="249">
                  <c:v>320352.0489344299</c:v>
                </c:pt>
                <c:pt idx="250">
                  <c:v>320442.541235406</c:v>
                </c:pt>
                <c:pt idx="251">
                  <c:v>320501.033523486</c:v>
                </c:pt>
                <c:pt idx="252">
                  <c:v>320175.624986054</c:v>
                </c:pt>
                <c:pt idx="253">
                  <c:v>320389.211570154</c:v>
                </c:pt>
                <c:pt idx="254">
                  <c:v>320564.575502388</c:v>
                </c:pt>
                <c:pt idx="255">
                  <c:v>320509.537707417</c:v>
                </c:pt>
                <c:pt idx="256">
                  <c:v>320417.3679764299</c:v>
                </c:pt>
                <c:pt idx="257">
                  <c:v>320646.875634015</c:v>
                </c:pt>
                <c:pt idx="258">
                  <c:v>320256.263981489</c:v>
                </c:pt>
                <c:pt idx="259">
                  <c:v>320483.931860018</c:v>
                </c:pt>
                <c:pt idx="260">
                  <c:v>320579.43793287</c:v>
                </c:pt>
                <c:pt idx="261">
                  <c:v>320390.311451327</c:v>
                </c:pt>
                <c:pt idx="262">
                  <c:v>320344.186778367</c:v>
                </c:pt>
                <c:pt idx="263">
                  <c:v>320316.643900626</c:v>
                </c:pt>
                <c:pt idx="264">
                  <c:v>320399.137010126</c:v>
                </c:pt>
                <c:pt idx="265">
                  <c:v>320521.770709542</c:v>
                </c:pt>
                <c:pt idx="266">
                  <c:v>320561.342542071</c:v>
                </c:pt>
                <c:pt idx="267">
                  <c:v>320386.050929066</c:v>
                </c:pt>
                <c:pt idx="268">
                  <c:v>320718.900059622</c:v>
                </c:pt>
                <c:pt idx="269">
                  <c:v>320376.133330135</c:v>
                </c:pt>
                <c:pt idx="270">
                  <c:v>320408.387842098</c:v>
                </c:pt>
                <c:pt idx="271">
                  <c:v>320552.203423249</c:v>
                </c:pt>
                <c:pt idx="272">
                  <c:v>320521.460140173</c:v>
                </c:pt>
                <c:pt idx="273">
                  <c:v>320535.955471478</c:v>
                </c:pt>
                <c:pt idx="274">
                  <c:v>320625.796010883</c:v>
                </c:pt>
                <c:pt idx="275">
                  <c:v>320590.536576079</c:v>
                </c:pt>
                <c:pt idx="276">
                  <c:v>320592.671382198</c:v>
                </c:pt>
                <c:pt idx="277">
                  <c:v>320621.380236673</c:v>
                </c:pt>
                <c:pt idx="278">
                  <c:v>320616.744816715</c:v>
                </c:pt>
                <c:pt idx="279">
                  <c:v>320488.129390048</c:v>
                </c:pt>
                <c:pt idx="280">
                  <c:v>320662.380318968</c:v>
                </c:pt>
                <c:pt idx="281">
                  <c:v>320595.890382257</c:v>
                </c:pt>
                <c:pt idx="282">
                  <c:v>320625.161360004</c:v>
                </c:pt>
                <c:pt idx="283">
                  <c:v>320744.140148764</c:v>
                </c:pt>
                <c:pt idx="284">
                  <c:v>320729.327409736</c:v>
                </c:pt>
                <c:pt idx="285">
                  <c:v>320743.610967514</c:v>
                </c:pt>
                <c:pt idx="286">
                  <c:v>320777.244054075</c:v>
                </c:pt>
                <c:pt idx="287">
                  <c:v>320616.074538404</c:v>
                </c:pt>
                <c:pt idx="288">
                  <c:v>320588.452043498</c:v>
                </c:pt>
                <c:pt idx="289">
                  <c:v>320643.606191367</c:v>
                </c:pt>
                <c:pt idx="290">
                  <c:v>320683.000038646</c:v>
                </c:pt>
                <c:pt idx="291">
                  <c:v>320496.950749003</c:v>
                </c:pt>
                <c:pt idx="292">
                  <c:v>320509.120759883</c:v>
                </c:pt>
                <c:pt idx="293">
                  <c:v>320594.6527656699</c:v>
                </c:pt>
                <c:pt idx="294">
                  <c:v>320583.717828015</c:v>
                </c:pt>
                <c:pt idx="295">
                  <c:v>320536.829573043</c:v>
                </c:pt>
                <c:pt idx="296">
                  <c:v>320673.807068225</c:v>
                </c:pt>
                <c:pt idx="297">
                  <c:v>320545.104691463</c:v>
                </c:pt>
                <c:pt idx="298">
                  <c:v>320544.609190612</c:v>
                </c:pt>
                <c:pt idx="299">
                  <c:v>320409.856599677</c:v>
                </c:pt>
                <c:pt idx="300">
                  <c:v>320597.1079076409</c:v>
                </c:pt>
                <c:pt idx="301">
                  <c:v>320585.328810715</c:v>
                </c:pt>
                <c:pt idx="302">
                  <c:v>320514.8620175479</c:v>
                </c:pt>
                <c:pt idx="303">
                  <c:v>320638.580868725</c:v>
                </c:pt>
                <c:pt idx="304">
                  <c:v>320542.98505493</c:v>
                </c:pt>
                <c:pt idx="305">
                  <c:v>320526.69142893</c:v>
                </c:pt>
                <c:pt idx="306">
                  <c:v>320596.907731685</c:v>
                </c:pt>
                <c:pt idx="307">
                  <c:v>320646.935217287</c:v>
                </c:pt>
                <c:pt idx="308">
                  <c:v>320584.558584879</c:v>
                </c:pt>
                <c:pt idx="309">
                  <c:v>320460.16833537</c:v>
                </c:pt>
                <c:pt idx="310">
                  <c:v>320546.163741587</c:v>
                </c:pt>
                <c:pt idx="311">
                  <c:v>320738.9687768309</c:v>
                </c:pt>
                <c:pt idx="312">
                  <c:v>320549.478011909</c:v>
                </c:pt>
                <c:pt idx="313">
                  <c:v>320539.8061588909</c:v>
                </c:pt>
                <c:pt idx="314">
                  <c:v>320554.527248539</c:v>
                </c:pt>
                <c:pt idx="315">
                  <c:v>320535.934792401</c:v>
                </c:pt>
                <c:pt idx="316">
                  <c:v>320627.581795521</c:v>
                </c:pt>
                <c:pt idx="317">
                  <c:v>320524.226018329</c:v>
                </c:pt>
                <c:pt idx="318">
                  <c:v>320553.587060783</c:v>
                </c:pt>
                <c:pt idx="319">
                  <c:v>320593.703649818</c:v>
                </c:pt>
                <c:pt idx="320">
                  <c:v>320529.224694476</c:v>
                </c:pt>
                <c:pt idx="321">
                  <c:v>320465.235576372</c:v>
                </c:pt>
                <c:pt idx="322">
                  <c:v>320546.456103486</c:v>
                </c:pt>
                <c:pt idx="323">
                  <c:v>320497.850469939</c:v>
                </c:pt>
                <c:pt idx="324">
                  <c:v>320516.408914853</c:v>
                </c:pt>
                <c:pt idx="325">
                  <c:v>320555.809653311</c:v>
                </c:pt>
                <c:pt idx="326">
                  <c:v>320480.084987442</c:v>
                </c:pt>
                <c:pt idx="327">
                  <c:v>320485.804462198</c:v>
                </c:pt>
                <c:pt idx="328">
                  <c:v>320458.530815133</c:v>
                </c:pt>
                <c:pt idx="329">
                  <c:v>320485.034045225</c:v>
                </c:pt>
                <c:pt idx="330">
                  <c:v>320481.632918836</c:v>
                </c:pt>
                <c:pt idx="331">
                  <c:v>320503.462347223</c:v>
                </c:pt>
                <c:pt idx="332">
                  <c:v>320519.554012208</c:v>
                </c:pt>
                <c:pt idx="333">
                  <c:v>320507.534813587</c:v>
                </c:pt>
                <c:pt idx="334">
                  <c:v>320492.833870663</c:v>
                </c:pt>
                <c:pt idx="335">
                  <c:v>320489.725404363</c:v>
                </c:pt>
                <c:pt idx="336">
                  <c:v>320488.0059251299</c:v>
                </c:pt>
                <c:pt idx="337">
                  <c:v>320521.180245476</c:v>
                </c:pt>
                <c:pt idx="338">
                  <c:v>320512.388032562</c:v>
                </c:pt>
                <c:pt idx="339">
                  <c:v>320532.933498735</c:v>
                </c:pt>
                <c:pt idx="340">
                  <c:v>320521.81325962</c:v>
                </c:pt>
                <c:pt idx="341">
                  <c:v>320549.296343118</c:v>
                </c:pt>
                <c:pt idx="342">
                  <c:v>320539.746601392</c:v>
                </c:pt>
                <c:pt idx="343">
                  <c:v>320550.482266771</c:v>
                </c:pt>
                <c:pt idx="344">
                  <c:v>320533.985069819</c:v>
                </c:pt>
                <c:pt idx="345">
                  <c:v>320571.699378145</c:v>
                </c:pt>
                <c:pt idx="346">
                  <c:v>320566.320472003</c:v>
                </c:pt>
                <c:pt idx="347">
                  <c:v>320592.044010182</c:v>
                </c:pt>
                <c:pt idx="348">
                  <c:v>320554.3779400419</c:v>
                </c:pt>
                <c:pt idx="349">
                  <c:v>320541.128202838</c:v>
                </c:pt>
                <c:pt idx="350">
                  <c:v>320528.895522189</c:v>
                </c:pt>
                <c:pt idx="351">
                  <c:v>320536.086484892</c:v>
                </c:pt>
                <c:pt idx="352">
                  <c:v>320535.835336843</c:v>
                </c:pt>
                <c:pt idx="353">
                  <c:v>320522.60542052</c:v>
                </c:pt>
                <c:pt idx="354">
                  <c:v>320524.678112582</c:v>
                </c:pt>
                <c:pt idx="355">
                  <c:v>320512.166633944</c:v>
                </c:pt>
                <c:pt idx="356">
                  <c:v>320527.585706179</c:v>
                </c:pt>
                <c:pt idx="357">
                  <c:v>320536.558503594</c:v>
                </c:pt>
                <c:pt idx="358">
                  <c:v>320539.373945973</c:v>
                </c:pt>
                <c:pt idx="359">
                  <c:v>320530.090418542</c:v>
                </c:pt>
                <c:pt idx="360">
                  <c:v>320547.9472263319</c:v>
                </c:pt>
                <c:pt idx="361">
                  <c:v>320526.462865333</c:v>
                </c:pt>
                <c:pt idx="362">
                  <c:v>320539.0486578479</c:v>
                </c:pt>
                <c:pt idx="363">
                  <c:v>320551.36210806</c:v>
                </c:pt>
                <c:pt idx="364">
                  <c:v>320554.966533991</c:v>
                </c:pt>
                <c:pt idx="365">
                  <c:v>320547.409858413</c:v>
                </c:pt>
                <c:pt idx="366">
                  <c:v>320543.288900733</c:v>
                </c:pt>
                <c:pt idx="367">
                  <c:v>320545.795115549</c:v>
                </c:pt>
                <c:pt idx="368">
                  <c:v>320543.049527576</c:v>
                </c:pt>
                <c:pt idx="369">
                  <c:v>320543.820506688</c:v>
                </c:pt>
                <c:pt idx="370">
                  <c:v>320545.6583539339</c:v>
                </c:pt>
                <c:pt idx="371">
                  <c:v>320546.6788076549</c:v>
                </c:pt>
                <c:pt idx="372">
                  <c:v>320536.750394563</c:v>
                </c:pt>
                <c:pt idx="373">
                  <c:v>320532.579451063</c:v>
                </c:pt>
                <c:pt idx="374">
                  <c:v>320536.095483049</c:v>
                </c:pt>
                <c:pt idx="375">
                  <c:v>320538.23351767</c:v>
                </c:pt>
                <c:pt idx="376">
                  <c:v>320529.746741855</c:v>
                </c:pt>
                <c:pt idx="377">
                  <c:v>320526.7520354809</c:v>
                </c:pt>
                <c:pt idx="378">
                  <c:v>320530.79850751</c:v>
                </c:pt>
                <c:pt idx="379">
                  <c:v>320525.49841197</c:v>
                </c:pt>
                <c:pt idx="380">
                  <c:v>320531.3507364659</c:v>
                </c:pt>
                <c:pt idx="381">
                  <c:v>320524.0497143519</c:v>
                </c:pt>
                <c:pt idx="382">
                  <c:v>320530.479876473</c:v>
                </c:pt>
                <c:pt idx="383">
                  <c:v>320529.813431169</c:v>
                </c:pt>
                <c:pt idx="384">
                  <c:v>320539.179466361</c:v>
                </c:pt>
                <c:pt idx="385">
                  <c:v>320534.883738058</c:v>
                </c:pt>
                <c:pt idx="386">
                  <c:v>320533.814461549</c:v>
                </c:pt>
                <c:pt idx="387">
                  <c:v>320535.251184299</c:v>
                </c:pt>
                <c:pt idx="388">
                  <c:v>320533.779350211</c:v>
                </c:pt>
                <c:pt idx="389">
                  <c:v>320538.564021037</c:v>
                </c:pt>
                <c:pt idx="390">
                  <c:v>320537.620495475</c:v>
                </c:pt>
                <c:pt idx="391">
                  <c:v>320538.025829119</c:v>
                </c:pt>
                <c:pt idx="392">
                  <c:v>320538.373378207</c:v>
                </c:pt>
                <c:pt idx="393">
                  <c:v>320534.914576188</c:v>
                </c:pt>
                <c:pt idx="394">
                  <c:v>320538.956912433</c:v>
                </c:pt>
                <c:pt idx="395">
                  <c:v>320539.1507399909</c:v>
                </c:pt>
                <c:pt idx="396">
                  <c:v>320540.24223022</c:v>
                </c:pt>
                <c:pt idx="397">
                  <c:v>320541.235716288</c:v>
                </c:pt>
                <c:pt idx="398">
                  <c:v>320539.204705953</c:v>
                </c:pt>
                <c:pt idx="399">
                  <c:v>320539.82768156</c:v>
                </c:pt>
                <c:pt idx="400">
                  <c:v>320538.932783712</c:v>
                </c:pt>
                <c:pt idx="401">
                  <c:v>320533.540609612</c:v>
                </c:pt>
                <c:pt idx="402">
                  <c:v>320538.436573268</c:v>
                </c:pt>
                <c:pt idx="403">
                  <c:v>320539.268179787</c:v>
                </c:pt>
                <c:pt idx="404">
                  <c:v>320538.058201378</c:v>
                </c:pt>
                <c:pt idx="405">
                  <c:v>320538.855332161</c:v>
                </c:pt>
                <c:pt idx="406">
                  <c:v>320538.19057159</c:v>
                </c:pt>
                <c:pt idx="407">
                  <c:v>320538.925095768</c:v>
                </c:pt>
                <c:pt idx="408">
                  <c:v>320535.850007573</c:v>
                </c:pt>
                <c:pt idx="409">
                  <c:v>320536.8428699069</c:v>
                </c:pt>
                <c:pt idx="410">
                  <c:v>320533.46761705</c:v>
                </c:pt>
                <c:pt idx="411">
                  <c:v>320530.970856723</c:v>
                </c:pt>
                <c:pt idx="412">
                  <c:v>320534.082671839</c:v>
                </c:pt>
                <c:pt idx="413">
                  <c:v>320532.125360152</c:v>
                </c:pt>
                <c:pt idx="414">
                  <c:v>320533.436972261</c:v>
                </c:pt>
                <c:pt idx="415">
                  <c:v>320533.60660044</c:v>
                </c:pt>
                <c:pt idx="416">
                  <c:v>320533.43567469</c:v>
                </c:pt>
                <c:pt idx="417">
                  <c:v>320533.305642283</c:v>
                </c:pt>
                <c:pt idx="418">
                  <c:v>320533.5408244479</c:v>
                </c:pt>
                <c:pt idx="419">
                  <c:v>320533.16054493</c:v>
                </c:pt>
                <c:pt idx="420">
                  <c:v>320534.171387832</c:v>
                </c:pt>
                <c:pt idx="421">
                  <c:v>320533.01357399</c:v>
                </c:pt>
                <c:pt idx="422">
                  <c:v>320534.826201813</c:v>
                </c:pt>
                <c:pt idx="423">
                  <c:v>320534.727164501</c:v>
                </c:pt>
                <c:pt idx="424">
                  <c:v>320534.035727469</c:v>
                </c:pt>
                <c:pt idx="425">
                  <c:v>320534.853613762</c:v>
                </c:pt>
                <c:pt idx="426">
                  <c:v>320534.033185009</c:v>
                </c:pt>
                <c:pt idx="427">
                  <c:v>320534.209170571</c:v>
                </c:pt>
                <c:pt idx="428">
                  <c:v>320534.240323691</c:v>
                </c:pt>
                <c:pt idx="429">
                  <c:v>320534.674719246</c:v>
                </c:pt>
                <c:pt idx="430">
                  <c:v>320534.178084771</c:v>
                </c:pt>
                <c:pt idx="431">
                  <c:v>320534.10007165</c:v>
                </c:pt>
                <c:pt idx="432">
                  <c:v>320533.597542509</c:v>
                </c:pt>
                <c:pt idx="433">
                  <c:v>320535.282013026</c:v>
                </c:pt>
                <c:pt idx="434">
                  <c:v>320533.520559381</c:v>
                </c:pt>
                <c:pt idx="435">
                  <c:v>320534.132602867</c:v>
                </c:pt>
                <c:pt idx="436">
                  <c:v>320533.922184312</c:v>
                </c:pt>
                <c:pt idx="437">
                  <c:v>320533.95103866</c:v>
                </c:pt>
                <c:pt idx="438">
                  <c:v>320534.331055505</c:v>
                </c:pt>
                <c:pt idx="439">
                  <c:v>320533.757382035</c:v>
                </c:pt>
                <c:pt idx="440">
                  <c:v>320534.581186421</c:v>
                </c:pt>
                <c:pt idx="441">
                  <c:v>320533.926663629</c:v>
                </c:pt>
                <c:pt idx="442">
                  <c:v>320534.123070756</c:v>
                </c:pt>
                <c:pt idx="443">
                  <c:v>320533.809691763</c:v>
                </c:pt>
                <c:pt idx="444">
                  <c:v>320534.205218438</c:v>
                </c:pt>
                <c:pt idx="445">
                  <c:v>320534.023464744</c:v>
                </c:pt>
                <c:pt idx="446">
                  <c:v>320534.041741415</c:v>
                </c:pt>
                <c:pt idx="447">
                  <c:v>320533.779658658</c:v>
                </c:pt>
                <c:pt idx="448">
                  <c:v>320533.749621617</c:v>
                </c:pt>
                <c:pt idx="449">
                  <c:v>320533.892126173</c:v>
                </c:pt>
                <c:pt idx="450">
                  <c:v>320533.817740213</c:v>
                </c:pt>
                <c:pt idx="451">
                  <c:v>320534.171913532</c:v>
                </c:pt>
                <c:pt idx="452">
                  <c:v>320534.112361572</c:v>
                </c:pt>
                <c:pt idx="453">
                  <c:v>320534.304857316</c:v>
                </c:pt>
                <c:pt idx="454">
                  <c:v>320534.264740492</c:v>
                </c:pt>
                <c:pt idx="455">
                  <c:v>320534.470842293</c:v>
                </c:pt>
                <c:pt idx="456">
                  <c:v>320534.484106248</c:v>
                </c:pt>
                <c:pt idx="457">
                  <c:v>320534.452497261</c:v>
                </c:pt>
                <c:pt idx="458">
                  <c:v>320534.493944276</c:v>
                </c:pt>
                <c:pt idx="459">
                  <c:v>320534.615004774</c:v>
                </c:pt>
                <c:pt idx="460">
                  <c:v>320534.873807952</c:v>
                </c:pt>
                <c:pt idx="461">
                  <c:v>320534.647782272</c:v>
                </c:pt>
                <c:pt idx="462">
                  <c:v>320534.584681875</c:v>
                </c:pt>
                <c:pt idx="463">
                  <c:v>320534.499338734</c:v>
                </c:pt>
                <c:pt idx="464">
                  <c:v>320534.479966147</c:v>
                </c:pt>
                <c:pt idx="465">
                  <c:v>320534.5587966219</c:v>
                </c:pt>
                <c:pt idx="466">
                  <c:v>320534.475501595</c:v>
                </c:pt>
                <c:pt idx="467">
                  <c:v>320534.523371014</c:v>
                </c:pt>
                <c:pt idx="468">
                  <c:v>320534.214070948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TT!$A$2:$A$470</c:f>
              <c:numCache>
                <c:formatCode>General</c:formatCode>
                <c:ptCount val="4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</c:numCache>
            </c:numRef>
          </c:cat>
          <c:val>
            <c:numRef>
              <c:f>TE y TT!$C$2:$C$470</c:f>
              <c:numCache>
                <c:formatCode>General</c:formatCode>
                <c:ptCount val="469"/>
                <c:pt idx="0">
                  <c:v>2.3447765408939E6</c:v>
                </c:pt>
                <c:pt idx="1">
                  <c:v>9.49058070859165E6</c:v>
                </c:pt>
                <c:pt idx="2">
                  <c:v>9.34442662910286E6</c:v>
                </c:pt>
                <c:pt idx="3">
                  <c:v>9.19643773326091E6</c:v>
                </c:pt>
                <c:pt idx="4">
                  <c:v>9.04716973175499E6</c:v>
                </c:pt>
                <c:pt idx="5">
                  <c:v>8.89704149155385E6</c:v>
                </c:pt>
                <c:pt idx="6">
                  <c:v>8.746390567969E6</c:v>
                </c:pt>
                <c:pt idx="7">
                  <c:v>8.5955092137257E6</c:v>
                </c:pt>
                <c:pt idx="8">
                  <c:v>8.44467072047203E6</c:v>
                </c:pt>
                <c:pt idx="9">
                  <c:v>8.30025677124234E6</c:v>
                </c:pt>
                <c:pt idx="10">
                  <c:v>8.15696096666526E6</c:v>
                </c:pt>
                <c:pt idx="11">
                  <c:v>8.01564522405246E6</c:v>
                </c:pt>
                <c:pt idx="12">
                  <c:v>5.52068950431512E6</c:v>
                </c:pt>
                <c:pt idx="13">
                  <c:v>4.65963993666548E6</c:v>
                </c:pt>
                <c:pt idx="14">
                  <c:v>4.40722955952848E6</c:v>
                </c:pt>
                <c:pt idx="15">
                  <c:v>4.21993577588757E6</c:v>
                </c:pt>
                <c:pt idx="16">
                  <c:v>4.20216370249568E6</c:v>
                </c:pt>
                <c:pt idx="17">
                  <c:v>4.06231245720711E6</c:v>
                </c:pt>
                <c:pt idx="18">
                  <c:v>4.04344854989498E6</c:v>
                </c:pt>
                <c:pt idx="19">
                  <c:v>3.93098802815719E6</c:v>
                </c:pt>
                <c:pt idx="20">
                  <c:v>3.91172183295555E6</c:v>
                </c:pt>
                <c:pt idx="21">
                  <c:v>3.82279432198497E6</c:v>
                </c:pt>
                <c:pt idx="22">
                  <c:v>3.82906967420917E6</c:v>
                </c:pt>
                <c:pt idx="23">
                  <c:v>3.88513669262097E6</c:v>
                </c:pt>
                <c:pt idx="24">
                  <c:v>3.73661249712041E6</c:v>
                </c:pt>
                <c:pt idx="25">
                  <c:v>3.50760831429424E6</c:v>
                </c:pt>
                <c:pt idx="26">
                  <c:v>3.37232528194446E6</c:v>
                </c:pt>
                <c:pt idx="27">
                  <c:v>3.26665700767712E6</c:v>
                </c:pt>
                <c:pt idx="28">
                  <c:v>3.22064065197015E6</c:v>
                </c:pt>
                <c:pt idx="29">
                  <c:v>3.23315533229576E6</c:v>
                </c:pt>
                <c:pt idx="30">
                  <c:v>3.14457036212843E6</c:v>
                </c:pt>
                <c:pt idx="31">
                  <c:v>3.11637481691768E6</c:v>
                </c:pt>
                <c:pt idx="32">
                  <c:v>3.12767856200743E6</c:v>
                </c:pt>
                <c:pt idx="33">
                  <c:v>3.06514816979487E6</c:v>
                </c:pt>
                <c:pt idx="34">
                  <c:v>3.00326743312312E6</c:v>
                </c:pt>
                <c:pt idx="35">
                  <c:v>3.01633409190659E6</c:v>
                </c:pt>
                <c:pt idx="36">
                  <c:v>2.93391906650279E6</c:v>
                </c:pt>
                <c:pt idx="37">
                  <c:v>2.85170424984348E6</c:v>
                </c:pt>
                <c:pt idx="38">
                  <c:v>2.7896107957516E6</c:v>
                </c:pt>
                <c:pt idx="39">
                  <c:v>2.73034970565678E6</c:v>
                </c:pt>
                <c:pt idx="40">
                  <c:v>2.7155228354776E6</c:v>
                </c:pt>
                <c:pt idx="41">
                  <c:v>2.71658849689153E6</c:v>
                </c:pt>
                <c:pt idx="42">
                  <c:v>2.66468613234851E6</c:v>
                </c:pt>
                <c:pt idx="43">
                  <c:v>2.6431244229954E6</c:v>
                </c:pt>
                <c:pt idx="44">
                  <c:v>2.64400902944479E6</c:v>
                </c:pt>
                <c:pt idx="45">
                  <c:v>2.60555516920545E6</c:v>
                </c:pt>
                <c:pt idx="46">
                  <c:v>2.57272051517139E6</c:v>
                </c:pt>
                <c:pt idx="47">
                  <c:v>2.558980640709E6</c:v>
                </c:pt>
                <c:pt idx="48">
                  <c:v>2.55694755466845E6</c:v>
                </c:pt>
                <c:pt idx="49">
                  <c:v>2.51083981893224E6</c:v>
                </c:pt>
                <c:pt idx="50">
                  <c:v>2.47605568693361E6</c:v>
                </c:pt>
                <c:pt idx="51">
                  <c:v>2.44110807593363E6</c:v>
                </c:pt>
                <c:pt idx="52">
                  <c:v>2.41726034635918E6</c:v>
                </c:pt>
                <c:pt idx="53">
                  <c:v>2.40143288648127E6</c:v>
                </c:pt>
                <c:pt idx="54">
                  <c:v>2.40183920463321E6</c:v>
                </c:pt>
                <c:pt idx="55">
                  <c:v>2.37281551307928E6</c:v>
                </c:pt>
                <c:pt idx="56">
                  <c:v>2.36083179393927E6</c:v>
                </c:pt>
                <c:pt idx="57">
                  <c:v>2.3390518683175E6</c:v>
                </c:pt>
                <c:pt idx="58">
                  <c:v>2.3169228746851E6</c:v>
                </c:pt>
                <c:pt idx="59">
                  <c:v>2.30722099532312E6</c:v>
                </c:pt>
                <c:pt idx="60">
                  <c:v>2.30702268575942E6</c:v>
                </c:pt>
                <c:pt idx="61">
                  <c:v>2.28230298680561E6</c:v>
                </c:pt>
                <c:pt idx="62">
                  <c:v>2.26287928782329E6</c:v>
                </c:pt>
                <c:pt idx="63">
                  <c:v>2.24131301244164E6</c:v>
                </c:pt>
                <c:pt idx="64">
                  <c:v>2.22617384032012E6</c:v>
                </c:pt>
                <c:pt idx="65">
                  <c:v>2.21803242525504E6</c:v>
                </c:pt>
                <c:pt idx="66">
                  <c:v>2.20613592344972E6</c:v>
                </c:pt>
                <c:pt idx="67">
                  <c:v>2.18770607435413E6</c:v>
                </c:pt>
                <c:pt idx="68">
                  <c:v>2.17835731861154E6</c:v>
                </c:pt>
                <c:pt idx="69">
                  <c:v>2.16422245124781E6</c:v>
                </c:pt>
                <c:pt idx="70">
                  <c:v>2.15200232022142E6</c:v>
                </c:pt>
                <c:pt idx="71">
                  <c:v>2.14766406470621E6</c:v>
                </c:pt>
                <c:pt idx="72">
                  <c:v>2.14809811317457E6</c:v>
                </c:pt>
                <c:pt idx="73">
                  <c:v>2.13222484961549E6</c:v>
                </c:pt>
                <c:pt idx="74">
                  <c:v>2.12026539741484E6</c:v>
                </c:pt>
                <c:pt idx="75">
                  <c:v>2.10670600883012E6</c:v>
                </c:pt>
                <c:pt idx="76">
                  <c:v>2.09538980660015E6</c:v>
                </c:pt>
                <c:pt idx="77">
                  <c:v>2.08725626323198E6</c:v>
                </c:pt>
                <c:pt idx="78">
                  <c:v>2.07846066744682E6</c:v>
                </c:pt>
                <c:pt idx="79">
                  <c:v>2.0667993915457E6</c:v>
                </c:pt>
                <c:pt idx="80">
                  <c:v>2.06228136160232E6</c:v>
                </c:pt>
                <c:pt idx="81">
                  <c:v>2.05642999344762E6</c:v>
                </c:pt>
                <c:pt idx="82">
                  <c:v>2.04656680399612E6</c:v>
                </c:pt>
                <c:pt idx="83">
                  <c:v>2.03728681360583E6</c:v>
                </c:pt>
                <c:pt idx="84">
                  <c:v>2.03394240931016E6</c:v>
                </c:pt>
                <c:pt idx="85">
                  <c:v>2.03352339311641E6</c:v>
                </c:pt>
                <c:pt idx="86">
                  <c:v>2.02369321600024E6</c:v>
                </c:pt>
                <c:pt idx="87">
                  <c:v>2.0139652285617E6</c:v>
                </c:pt>
                <c:pt idx="88">
                  <c:v>2.00594734362101E6</c:v>
                </c:pt>
                <c:pt idx="89">
                  <c:v>2.00142365557316E6</c:v>
                </c:pt>
                <c:pt idx="90">
                  <c:v>1.99508287751262E6</c:v>
                </c:pt>
                <c:pt idx="91">
                  <c:v>1.98590812470777E6</c:v>
                </c:pt>
                <c:pt idx="92">
                  <c:v>1.98128119570062E6</c:v>
                </c:pt>
                <c:pt idx="93">
                  <c:v>1.97759562490001E6</c:v>
                </c:pt>
                <c:pt idx="94">
                  <c:v>1.97215665578715E6</c:v>
                </c:pt>
                <c:pt idx="95">
                  <c:v>1.96526102880421E6</c:v>
                </c:pt>
                <c:pt idx="96">
                  <c:v>1.95983452329794E6</c:v>
                </c:pt>
                <c:pt idx="97">
                  <c:v>1.95633262113183E6</c:v>
                </c:pt>
                <c:pt idx="98">
                  <c:v>1.95240911851054E6</c:v>
                </c:pt>
                <c:pt idx="99">
                  <c:v>1.94496679285717E6</c:v>
                </c:pt>
                <c:pt idx="100">
                  <c:v>1.93900045876578E6</c:v>
                </c:pt>
                <c:pt idx="101">
                  <c:v>1.93432461525133E6</c:v>
                </c:pt>
                <c:pt idx="102">
                  <c:v>1.92946619196515E6</c:v>
                </c:pt>
                <c:pt idx="103">
                  <c:v>1.92312730372702E6</c:v>
                </c:pt>
                <c:pt idx="104">
                  <c:v>1.92104451272388E6</c:v>
                </c:pt>
                <c:pt idx="105">
                  <c:v>1.91751210623454E6</c:v>
                </c:pt>
                <c:pt idx="106">
                  <c:v>1.91453875795689E6</c:v>
                </c:pt>
                <c:pt idx="107">
                  <c:v>1.910907114351E6</c:v>
                </c:pt>
                <c:pt idx="108">
                  <c:v>1.90545887244766E6</c:v>
                </c:pt>
                <c:pt idx="109">
                  <c:v>1.90046853260267E6</c:v>
                </c:pt>
                <c:pt idx="110">
                  <c:v>1.89712668604696E6</c:v>
                </c:pt>
                <c:pt idx="111">
                  <c:v>1.89383798653112E6</c:v>
                </c:pt>
                <c:pt idx="112">
                  <c:v>1.88861792538057E6</c:v>
                </c:pt>
                <c:pt idx="113">
                  <c:v>1.88485385493262E6</c:v>
                </c:pt>
                <c:pt idx="114">
                  <c:v>1.88276781709516E6</c:v>
                </c:pt>
                <c:pt idx="115">
                  <c:v>1.87787408171171E6</c:v>
                </c:pt>
                <c:pt idx="116">
                  <c:v>1.87533695140643E6</c:v>
                </c:pt>
                <c:pt idx="117">
                  <c:v>1.87370786484761E6</c:v>
                </c:pt>
                <c:pt idx="118">
                  <c:v>1.87367915538103E6</c:v>
                </c:pt>
                <c:pt idx="119">
                  <c:v>1.86968984073598E6</c:v>
                </c:pt>
                <c:pt idx="120">
                  <c:v>1.86585420580693E6</c:v>
                </c:pt>
                <c:pt idx="121">
                  <c:v>1.86163229761719E6</c:v>
                </c:pt>
                <c:pt idx="122">
                  <c:v>1.85796775730094E6</c:v>
                </c:pt>
                <c:pt idx="123">
                  <c:v>1.85599398397299E6</c:v>
                </c:pt>
                <c:pt idx="124">
                  <c:v>1.85206884842973E6</c:v>
                </c:pt>
                <c:pt idx="125">
                  <c:v>1.85003827820356E6</c:v>
                </c:pt>
                <c:pt idx="126">
                  <c:v>1.84694795169458E6</c:v>
                </c:pt>
                <c:pt idx="127">
                  <c:v>1.84300312180266E6</c:v>
                </c:pt>
                <c:pt idx="128">
                  <c:v>1.83969976836248E6</c:v>
                </c:pt>
                <c:pt idx="129">
                  <c:v>1.83828529064832E6</c:v>
                </c:pt>
                <c:pt idx="130">
                  <c:v>1.83693379684646E6</c:v>
                </c:pt>
                <c:pt idx="131">
                  <c:v>1.8369324460806E6</c:v>
                </c:pt>
                <c:pt idx="132">
                  <c:v>1.83420228603774E6</c:v>
                </c:pt>
                <c:pt idx="133">
                  <c:v>1.83210320016553E6</c:v>
                </c:pt>
                <c:pt idx="134">
                  <c:v>1.82880590155657E6</c:v>
                </c:pt>
                <c:pt idx="135">
                  <c:v>1.82681214105288E6</c:v>
                </c:pt>
                <c:pt idx="136">
                  <c:v>1.82344465316605E6</c:v>
                </c:pt>
                <c:pt idx="137">
                  <c:v>1.82083250183078E6</c:v>
                </c:pt>
                <c:pt idx="138">
                  <c:v>1.81989283962098E6</c:v>
                </c:pt>
                <c:pt idx="139">
                  <c:v>1.8168572366659E6</c:v>
                </c:pt>
                <c:pt idx="140">
                  <c:v>1.8150866341785E6</c:v>
                </c:pt>
                <c:pt idx="141">
                  <c:v>1.8131983813952E6</c:v>
                </c:pt>
                <c:pt idx="142">
                  <c:v>1.81199806953553E6</c:v>
                </c:pt>
                <c:pt idx="143">
                  <c:v>1.81034963808528E6</c:v>
                </c:pt>
                <c:pt idx="144">
                  <c:v>1.80805419081779E6</c:v>
                </c:pt>
                <c:pt idx="145">
                  <c:v>1.80571040774423E6</c:v>
                </c:pt>
                <c:pt idx="146">
                  <c:v>1.80314378483339E6</c:v>
                </c:pt>
                <c:pt idx="147">
                  <c:v>1.80148187188712E6</c:v>
                </c:pt>
                <c:pt idx="148">
                  <c:v>1.79966209799769E6</c:v>
                </c:pt>
                <c:pt idx="149">
                  <c:v>1.79897557092898E6</c:v>
                </c:pt>
                <c:pt idx="150">
                  <c:v>1.79700546872363E6</c:v>
                </c:pt>
                <c:pt idx="151">
                  <c:v>1.79472618190099E6</c:v>
                </c:pt>
                <c:pt idx="152">
                  <c:v>1.79221452273301E6</c:v>
                </c:pt>
                <c:pt idx="153">
                  <c:v>1.79119091163029E6</c:v>
                </c:pt>
                <c:pt idx="154">
                  <c:v>1.79021950364494E6</c:v>
                </c:pt>
                <c:pt idx="155">
                  <c:v>1.78912743038267E6</c:v>
                </c:pt>
                <c:pt idx="156">
                  <c:v>1.7875992562952E6</c:v>
                </c:pt>
                <c:pt idx="157">
                  <c:v>1.78657182770372E6</c:v>
                </c:pt>
                <c:pt idx="158">
                  <c:v>1.78461692398384E6</c:v>
                </c:pt>
                <c:pt idx="159">
                  <c:v>1.78341319832046E6</c:v>
                </c:pt>
                <c:pt idx="160">
                  <c:v>1.78249955221085E6</c:v>
                </c:pt>
                <c:pt idx="161">
                  <c:v>1.78032105649403E6</c:v>
                </c:pt>
                <c:pt idx="162">
                  <c:v>1.77855451183863E6</c:v>
                </c:pt>
                <c:pt idx="163">
                  <c:v>1.77877834191796E6</c:v>
                </c:pt>
                <c:pt idx="164">
                  <c:v>1.7774745213496E6</c:v>
                </c:pt>
                <c:pt idx="165">
                  <c:v>1.77642163858017E6</c:v>
                </c:pt>
                <c:pt idx="166">
                  <c:v>1.77511572042492E6</c:v>
                </c:pt>
                <c:pt idx="167">
                  <c:v>1.7743242134482E6</c:v>
                </c:pt>
                <c:pt idx="168">
                  <c:v>1.77324848342832E6</c:v>
                </c:pt>
                <c:pt idx="169">
                  <c:v>1.77185592586563E6</c:v>
                </c:pt>
                <c:pt idx="170">
                  <c:v>1.77027893650956E6</c:v>
                </c:pt>
                <c:pt idx="171">
                  <c:v>1.76952780029682E6</c:v>
                </c:pt>
                <c:pt idx="172">
                  <c:v>1.76851872324046E6</c:v>
                </c:pt>
                <c:pt idx="173">
                  <c:v>1.76806578068801E6</c:v>
                </c:pt>
                <c:pt idx="174">
                  <c:v>1.7684571528067E6</c:v>
                </c:pt>
                <c:pt idx="175">
                  <c:v>1.76704228467019E6</c:v>
                </c:pt>
                <c:pt idx="176">
                  <c:v>1.76675933756536E6</c:v>
                </c:pt>
                <c:pt idx="177">
                  <c:v>1.76534747436875E6</c:v>
                </c:pt>
                <c:pt idx="178">
                  <c:v>1.76492290228081E6</c:v>
                </c:pt>
                <c:pt idx="179">
                  <c:v>1.76444547446882E6</c:v>
                </c:pt>
                <c:pt idx="180">
                  <c:v>1.76398229099097E6</c:v>
                </c:pt>
                <c:pt idx="181">
                  <c:v>1.76339072308351E6</c:v>
                </c:pt>
                <c:pt idx="182">
                  <c:v>1.76332580412632E6</c:v>
                </c:pt>
                <c:pt idx="183">
                  <c:v>1.76230907885896E6</c:v>
                </c:pt>
                <c:pt idx="184">
                  <c:v>1.76215790215268E6</c:v>
                </c:pt>
                <c:pt idx="185">
                  <c:v>1.76084651488597E6</c:v>
                </c:pt>
                <c:pt idx="186">
                  <c:v>1.75946558476687E6</c:v>
                </c:pt>
                <c:pt idx="187">
                  <c:v>1.76037773785597E6</c:v>
                </c:pt>
                <c:pt idx="188">
                  <c:v>1.7601286539968E6</c:v>
                </c:pt>
                <c:pt idx="189">
                  <c:v>1.76005133367466E6</c:v>
                </c:pt>
                <c:pt idx="190">
                  <c:v>1.7594618714688E6</c:v>
                </c:pt>
                <c:pt idx="191">
                  <c:v>1.7592224548175E6</c:v>
                </c:pt>
                <c:pt idx="192">
                  <c:v>1.75879999787223E6</c:v>
                </c:pt>
                <c:pt idx="193">
                  <c:v>1.75820835323193E6</c:v>
                </c:pt>
                <c:pt idx="194">
                  <c:v>1.75715194535661E6</c:v>
                </c:pt>
                <c:pt idx="195">
                  <c:v>1.75701933945012E6</c:v>
                </c:pt>
                <c:pt idx="196">
                  <c:v>1.75640670484609E6</c:v>
                </c:pt>
                <c:pt idx="197">
                  <c:v>1.75684873855618E6</c:v>
                </c:pt>
                <c:pt idx="198">
                  <c:v>1.75787464510766E6</c:v>
                </c:pt>
                <c:pt idx="199">
                  <c:v>1.75761279176638E6</c:v>
                </c:pt>
                <c:pt idx="200">
                  <c:v>1.75643583597763E6</c:v>
                </c:pt>
                <c:pt idx="201">
                  <c:v>1.75615077460251E6</c:v>
                </c:pt>
                <c:pt idx="202">
                  <c:v>1.75546168229305E6</c:v>
                </c:pt>
                <c:pt idx="203">
                  <c:v>1.75514547169392E6</c:v>
                </c:pt>
                <c:pt idx="204">
                  <c:v>1.75511709281033E6</c:v>
                </c:pt>
                <c:pt idx="205">
                  <c:v>1.75475812792647E6</c:v>
                </c:pt>
                <c:pt idx="206">
                  <c:v>1.75514838420542E6</c:v>
                </c:pt>
                <c:pt idx="207">
                  <c:v>1.75490843557653E6</c:v>
                </c:pt>
                <c:pt idx="208">
                  <c:v>1.75477274989465E6</c:v>
                </c:pt>
                <c:pt idx="209">
                  <c:v>1.75371920360999E6</c:v>
                </c:pt>
                <c:pt idx="210">
                  <c:v>1.75445721094787E6</c:v>
                </c:pt>
                <c:pt idx="211">
                  <c:v>1.75369988835855E6</c:v>
                </c:pt>
                <c:pt idx="212">
                  <c:v>1.7554184174143E6</c:v>
                </c:pt>
                <c:pt idx="213">
                  <c:v>1.75493515023421E6</c:v>
                </c:pt>
                <c:pt idx="214">
                  <c:v>1.75491023760212E6</c:v>
                </c:pt>
                <c:pt idx="215">
                  <c:v>1.75567650363232E6</c:v>
                </c:pt>
                <c:pt idx="216">
                  <c:v>1.75489351850839E6</c:v>
                </c:pt>
                <c:pt idx="217">
                  <c:v>1.75412483436801E6</c:v>
                </c:pt>
                <c:pt idx="218">
                  <c:v>1.75504794970648E6</c:v>
                </c:pt>
                <c:pt idx="219">
                  <c:v>1.75493465999314E6</c:v>
                </c:pt>
                <c:pt idx="220">
                  <c:v>1.75467423483365E6</c:v>
                </c:pt>
                <c:pt idx="221">
                  <c:v>1.75471122787784E6</c:v>
                </c:pt>
                <c:pt idx="222">
                  <c:v>1.75438010044405E6</c:v>
                </c:pt>
                <c:pt idx="223">
                  <c:v>1.75431833462286E6</c:v>
                </c:pt>
                <c:pt idx="224">
                  <c:v>1.75470082637163E6</c:v>
                </c:pt>
                <c:pt idx="225">
                  <c:v>1.75424782260032E6</c:v>
                </c:pt>
                <c:pt idx="226">
                  <c:v>1.7539944953579E6</c:v>
                </c:pt>
                <c:pt idx="227">
                  <c:v>1.75457150643106E6</c:v>
                </c:pt>
                <c:pt idx="228">
                  <c:v>1.7541076837569E6</c:v>
                </c:pt>
                <c:pt idx="229">
                  <c:v>1.75389852448582E6</c:v>
                </c:pt>
                <c:pt idx="230">
                  <c:v>1.75385608309935E6</c:v>
                </c:pt>
                <c:pt idx="231">
                  <c:v>1.75419510708551E6</c:v>
                </c:pt>
                <c:pt idx="232">
                  <c:v>1.75395807866416E6</c:v>
                </c:pt>
                <c:pt idx="233">
                  <c:v>1.75402440160558E6</c:v>
                </c:pt>
                <c:pt idx="234">
                  <c:v>1.75368793847668E6</c:v>
                </c:pt>
                <c:pt idx="235">
                  <c:v>1.75386406742529E6</c:v>
                </c:pt>
                <c:pt idx="236">
                  <c:v>1.75390569344854E6</c:v>
                </c:pt>
                <c:pt idx="237">
                  <c:v>1.75400258892188E6</c:v>
                </c:pt>
                <c:pt idx="238">
                  <c:v>1.75387325192952E6</c:v>
                </c:pt>
                <c:pt idx="239">
                  <c:v>1.75400946928901E6</c:v>
                </c:pt>
                <c:pt idx="240">
                  <c:v>1.75402876025553E6</c:v>
                </c:pt>
                <c:pt idx="241">
                  <c:v>1.75388907857014E6</c:v>
                </c:pt>
                <c:pt idx="242">
                  <c:v>1.75364777456092E6</c:v>
                </c:pt>
                <c:pt idx="243">
                  <c:v>1.75329619788154E6</c:v>
                </c:pt>
                <c:pt idx="244">
                  <c:v>1.7534403355006E6</c:v>
                </c:pt>
                <c:pt idx="245">
                  <c:v>1.75313159721338E6</c:v>
                </c:pt>
                <c:pt idx="246">
                  <c:v>1.75329822823871E6</c:v>
                </c:pt>
                <c:pt idx="247">
                  <c:v>1.75309866982613E6</c:v>
                </c:pt>
                <c:pt idx="248">
                  <c:v>1.75321196326275E6</c:v>
                </c:pt>
                <c:pt idx="249">
                  <c:v>1.75324955981044E6</c:v>
                </c:pt>
                <c:pt idx="250">
                  <c:v>1.75327033868008E6</c:v>
                </c:pt>
                <c:pt idx="251">
                  <c:v>1.75329648706781E6</c:v>
                </c:pt>
                <c:pt idx="252">
                  <c:v>1.75314154923861E6</c:v>
                </c:pt>
                <c:pt idx="253">
                  <c:v>1.75325423761889E6</c:v>
                </c:pt>
                <c:pt idx="254">
                  <c:v>1.75332575300184E6</c:v>
                </c:pt>
                <c:pt idx="255">
                  <c:v>1.75331333161771E6</c:v>
                </c:pt>
                <c:pt idx="256">
                  <c:v>1.7532285370735E6</c:v>
                </c:pt>
                <c:pt idx="257">
                  <c:v>1.75333535175975E6</c:v>
                </c:pt>
                <c:pt idx="258">
                  <c:v>1.75314121899152E6</c:v>
                </c:pt>
                <c:pt idx="259">
                  <c:v>1.75324298157731E6</c:v>
                </c:pt>
                <c:pt idx="260">
                  <c:v>1.75329988748257E6</c:v>
                </c:pt>
                <c:pt idx="261">
                  <c:v>1.75318746109583E6</c:v>
                </c:pt>
                <c:pt idx="262">
                  <c:v>1.75315616380281E6</c:v>
                </c:pt>
                <c:pt idx="263">
                  <c:v>1.75313706964554E6</c:v>
                </c:pt>
                <c:pt idx="264">
                  <c:v>1.75317109703694E6</c:v>
                </c:pt>
                <c:pt idx="265">
                  <c:v>1.75322831883867E6</c:v>
                </c:pt>
                <c:pt idx="266">
                  <c:v>1.75325062453996E6</c:v>
                </c:pt>
                <c:pt idx="267">
                  <c:v>1.75318447690871E6</c:v>
                </c:pt>
                <c:pt idx="268">
                  <c:v>1.75333926810359E6</c:v>
                </c:pt>
                <c:pt idx="269">
                  <c:v>1.75312645267383E6</c:v>
                </c:pt>
                <c:pt idx="270">
                  <c:v>1.75317567562691E6</c:v>
                </c:pt>
                <c:pt idx="271">
                  <c:v>1.75323013181295E6</c:v>
                </c:pt>
                <c:pt idx="272">
                  <c:v>1.75321859780543E6</c:v>
                </c:pt>
                <c:pt idx="273">
                  <c:v>1.75322725750096E6</c:v>
                </c:pt>
                <c:pt idx="274">
                  <c:v>1.75327633564338E6</c:v>
                </c:pt>
                <c:pt idx="275">
                  <c:v>1.75325720529379E6</c:v>
                </c:pt>
                <c:pt idx="276">
                  <c:v>1.7532649567965E6</c:v>
                </c:pt>
                <c:pt idx="277">
                  <c:v>1.75327518243991E6</c:v>
                </c:pt>
                <c:pt idx="278">
                  <c:v>1.75325685860651E6</c:v>
                </c:pt>
                <c:pt idx="279">
                  <c:v>1.7531838050337E6</c:v>
                </c:pt>
                <c:pt idx="280">
                  <c:v>1.75327560173522E6</c:v>
                </c:pt>
                <c:pt idx="281">
                  <c:v>1.75323979309311E6</c:v>
                </c:pt>
                <c:pt idx="282">
                  <c:v>1.75325243951197E6</c:v>
                </c:pt>
                <c:pt idx="283">
                  <c:v>1.75332386629884E6</c:v>
                </c:pt>
                <c:pt idx="284">
                  <c:v>1.75331841327023E6</c:v>
                </c:pt>
                <c:pt idx="285">
                  <c:v>1.75332236393407E6</c:v>
                </c:pt>
                <c:pt idx="286">
                  <c:v>1.7533411164728E6</c:v>
                </c:pt>
                <c:pt idx="287">
                  <c:v>1.75325146555204E6</c:v>
                </c:pt>
                <c:pt idx="288">
                  <c:v>1.75324163982128E6</c:v>
                </c:pt>
                <c:pt idx="289">
                  <c:v>1.7532579066114E6</c:v>
                </c:pt>
                <c:pt idx="290">
                  <c:v>1.75328579892858E6</c:v>
                </c:pt>
                <c:pt idx="291">
                  <c:v>1.75318583111452E6</c:v>
                </c:pt>
                <c:pt idx="292">
                  <c:v>1.75318883349596E6</c:v>
                </c:pt>
                <c:pt idx="293">
                  <c:v>1.75321201394494E6</c:v>
                </c:pt>
                <c:pt idx="294">
                  <c:v>1.75320325094615E6</c:v>
                </c:pt>
                <c:pt idx="295">
                  <c:v>1.75317787477997E6</c:v>
                </c:pt>
                <c:pt idx="296">
                  <c:v>1.75325684591711E6</c:v>
                </c:pt>
                <c:pt idx="297">
                  <c:v>1.75317694958002E6</c:v>
                </c:pt>
                <c:pt idx="298">
                  <c:v>1.7531761669211E6</c:v>
                </c:pt>
                <c:pt idx="299">
                  <c:v>1.75310547806252E6</c:v>
                </c:pt>
                <c:pt idx="300">
                  <c:v>1.75320242554006E6</c:v>
                </c:pt>
                <c:pt idx="301">
                  <c:v>1.75320243000754E6</c:v>
                </c:pt>
                <c:pt idx="302">
                  <c:v>1.753168733493E6</c:v>
                </c:pt>
                <c:pt idx="303">
                  <c:v>1.75323322046584E6</c:v>
                </c:pt>
                <c:pt idx="304">
                  <c:v>1.75317696475014E6</c:v>
                </c:pt>
                <c:pt idx="305">
                  <c:v>1.7531634914985E6</c:v>
                </c:pt>
                <c:pt idx="306">
                  <c:v>1.75320646250532E6</c:v>
                </c:pt>
                <c:pt idx="307">
                  <c:v>1.75323165869775E6</c:v>
                </c:pt>
                <c:pt idx="308">
                  <c:v>1.75319281928815E6</c:v>
                </c:pt>
                <c:pt idx="309">
                  <c:v>1.7531215934211E6</c:v>
                </c:pt>
                <c:pt idx="310">
                  <c:v>1.75317102454011E6</c:v>
                </c:pt>
                <c:pt idx="311">
                  <c:v>1.75326630841222E6</c:v>
                </c:pt>
                <c:pt idx="312">
                  <c:v>1.75317311951363E6</c:v>
                </c:pt>
                <c:pt idx="313">
                  <c:v>1.75317165795294E6</c:v>
                </c:pt>
                <c:pt idx="314">
                  <c:v>1.7531707859416E6</c:v>
                </c:pt>
                <c:pt idx="315">
                  <c:v>1.7531710074652E6</c:v>
                </c:pt>
                <c:pt idx="316">
                  <c:v>1.75321720663952E6</c:v>
                </c:pt>
                <c:pt idx="317">
                  <c:v>1.75316232923786E6</c:v>
                </c:pt>
                <c:pt idx="318">
                  <c:v>1.75318099790321E6</c:v>
                </c:pt>
                <c:pt idx="319">
                  <c:v>1.75320219448471E6</c:v>
                </c:pt>
                <c:pt idx="320">
                  <c:v>1.75316741041906E6</c:v>
                </c:pt>
                <c:pt idx="321">
                  <c:v>1.75313928943456E6</c:v>
                </c:pt>
                <c:pt idx="322">
                  <c:v>1.75317875406671E6</c:v>
                </c:pt>
                <c:pt idx="323">
                  <c:v>1.75315352065752E6</c:v>
                </c:pt>
                <c:pt idx="324">
                  <c:v>1.75316660915085E6</c:v>
                </c:pt>
                <c:pt idx="325">
                  <c:v>1.75317796309232E6</c:v>
                </c:pt>
                <c:pt idx="326">
                  <c:v>1.7531436801743E6</c:v>
                </c:pt>
                <c:pt idx="327">
                  <c:v>1.75314991238117E6</c:v>
                </c:pt>
                <c:pt idx="328">
                  <c:v>1.75313015825548E6</c:v>
                </c:pt>
                <c:pt idx="329">
                  <c:v>1.75314949371558E6</c:v>
                </c:pt>
                <c:pt idx="330">
                  <c:v>1.75314415442825E6</c:v>
                </c:pt>
                <c:pt idx="331">
                  <c:v>1.75315334498433E6</c:v>
                </c:pt>
                <c:pt idx="332">
                  <c:v>1.75316062879057E6</c:v>
                </c:pt>
                <c:pt idx="333">
                  <c:v>1.75315635569876E6</c:v>
                </c:pt>
                <c:pt idx="334">
                  <c:v>1.75314654486976E6</c:v>
                </c:pt>
                <c:pt idx="335">
                  <c:v>1.75314540365884E6</c:v>
                </c:pt>
                <c:pt idx="336">
                  <c:v>1.75314672413738E6</c:v>
                </c:pt>
                <c:pt idx="337">
                  <c:v>1.75316190471247E6</c:v>
                </c:pt>
                <c:pt idx="338">
                  <c:v>1.75315789977142E6</c:v>
                </c:pt>
                <c:pt idx="339">
                  <c:v>1.75316543890909E6</c:v>
                </c:pt>
                <c:pt idx="340">
                  <c:v>1.7531592294297E6</c:v>
                </c:pt>
                <c:pt idx="341">
                  <c:v>1.75317734242412E6</c:v>
                </c:pt>
                <c:pt idx="342">
                  <c:v>1.75316943520611E6</c:v>
                </c:pt>
                <c:pt idx="343">
                  <c:v>1.7531730403853E6</c:v>
                </c:pt>
                <c:pt idx="344">
                  <c:v>1.75316354830714E6</c:v>
                </c:pt>
                <c:pt idx="345">
                  <c:v>1.7531833676726E6</c:v>
                </c:pt>
                <c:pt idx="346">
                  <c:v>1.75317985157625E6</c:v>
                </c:pt>
                <c:pt idx="347">
                  <c:v>1.75319360000572E6</c:v>
                </c:pt>
                <c:pt idx="348">
                  <c:v>1.75317506347694E6</c:v>
                </c:pt>
                <c:pt idx="349">
                  <c:v>1.75317213111135E6</c:v>
                </c:pt>
                <c:pt idx="350">
                  <c:v>1.75316082949929E6</c:v>
                </c:pt>
                <c:pt idx="351">
                  <c:v>1.75316622648515E6</c:v>
                </c:pt>
                <c:pt idx="352">
                  <c:v>1.753166769264E6</c:v>
                </c:pt>
                <c:pt idx="353">
                  <c:v>1.75316005308894E6</c:v>
                </c:pt>
                <c:pt idx="354">
                  <c:v>1.75316030683157E6</c:v>
                </c:pt>
                <c:pt idx="355">
                  <c:v>1.753156339771E6</c:v>
                </c:pt>
                <c:pt idx="356">
                  <c:v>1.7531628240872E6</c:v>
                </c:pt>
                <c:pt idx="357">
                  <c:v>1.75316704263878E6</c:v>
                </c:pt>
                <c:pt idx="358">
                  <c:v>1.75316801327369E6</c:v>
                </c:pt>
                <c:pt idx="359">
                  <c:v>1.75316526565004E6</c:v>
                </c:pt>
                <c:pt idx="360">
                  <c:v>1.75317287722908E6</c:v>
                </c:pt>
                <c:pt idx="361">
                  <c:v>1.75316137388155E6</c:v>
                </c:pt>
                <c:pt idx="362">
                  <c:v>1.7531687055587E6</c:v>
                </c:pt>
                <c:pt idx="363">
                  <c:v>1.75317559919064E6</c:v>
                </c:pt>
                <c:pt idx="364">
                  <c:v>1.75317823541706E6</c:v>
                </c:pt>
                <c:pt idx="365">
                  <c:v>1.75317250986954E6</c:v>
                </c:pt>
                <c:pt idx="366">
                  <c:v>1.75317225302265E6</c:v>
                </c:pt>
                <c:pt idx="367">
                  <c:v>1.75317442528841E6</c:v>
                </c:pt>
                <c:pt idx="368">
                  <c:v>1.75317279751834E6</c:v>
                </c:pt>
                <c:pt idx="369">
                  <c:v>1.75317336071519E6</c:v>
                </c:pt>
                <c:pt idx="370">
                  <c:v>1.75317513938711E6</c:v>
                </c:pt>
                <c:pt idx="371">
                  <c:v>1.75317528915647E6</c:v>
                </c:pt>
                <c:pt idx="372">
                  <c:v>1.75317085529619E6</c:v>
                </c:pt>
                <c:pt idx="373">
                  <c:v>1.75316857867096E6</c:v>
                </c:pt>
                <c:pt idx="374">
                  <c:v>1.75317069432965E6</c:v>
                </c:pt>
                <c:pt idx="375">
                  <c:v>1.75317178993796E6</c:v>
                </c:pt>
                <c:pt idx="376">
                  <c:v>1.75316720031999E6</c:v>
                </c:pt>
                <c:pt idx="377">
                  <c:v>1.75316618501924E6</c:v>
                </c:pt>
                <c:pt idx="378">
                  <c:v>1.7531690393978E6</c:v>
                </c:pt>
                <c:pt idx="379">
                  <c:v>1.75316685808767E6</c:v>
                </c:pt>
                <c:pt idx="380">
                  <c:v>1.7531695422285E6</c:v>
                </c:pt>
                <c:pt idx="381">
                  <c:v>1.75316585641073E6</c:v>
                </c:pt>
                <c:pt idx="382">
                  <c:v>1.75316865233137E6</c:v>
                </c:pt>
                <c:pt idx="383">
                  <c:v>1.75316784594023E6</c:v>
                </c:pt>
                <c:pt idx="384">
                  <c:v>1.75317321642156E6</c:v>
                </c:pt>
                <c:pt idx="385">
                  <c:v>1.75317131118272E6</c:v>
                </c:pt>
                <c:pt idx="386">
                  <c:v>1.75317068625443E6</c:v>
                </c:pt>
                <c:pt idx="387">
                  <c:v>1.75317142963249E6</c:v>
                </c:pt>
                <c:pt idx="388">
                  <c:v>1.75317093600822E6</c:v>
                </c:pt>
                <c:pt idx="389">
                  <c:v>1.75317330070181E6</c:v>
                </c:pt>
                <c:pt idx="390">
                  <c:v>1.7531727460357E6</c:v>
                </c:pt>
                <c:pt idx="391">
                  <c:v>1.75317253328621E6</c:v>
                </c:pt>
                <c:pt idx="392">
                  <c:v>1.75317324749734E6</c:v>
                </c:pt>
                <c:pt idx="393">
                  <c:v>1.75317167454268E6</c:v>
                </c:pt>
                <c:pt idx="394">
                  <c:v>1.75317371902084E6</c:v>
                </c:pt>
                <c:pt idx="395">
                  <c:v>1.75317394353814E6</c:v>
                </c:pt>
                <c:pt idx="396">
                  <c:v>1.75317456361174E6</c:v>
                </c:pt>
                <c:pt idx="397">
                  <c:v>1.75317499605609E6</c:v>
                </c:pt>
                <c:pt idx="398">
                  <c:v>1.75317390876425E6</c:v>
                </c:pt>
                <c:pt idx="399">
                  <c:v>1.75317406107591E6</c:v>
                </c:pt>
                <c:pt idx="400">
                  <c:v>1.75317320279119E6</c:v>
                </c:pt>
                <c:pt idx="401">
                  <c:v>1.75317107214463E6</c:v>
                </c:pt>
                <c:pt idx="402">
                  <c:v>1.7531732279396E6</c:v>
                </c:pt>
                <c:pt idx="403">
                  <c:v>1.75317392023789E6</c:v>
                </c:pt>
                <c:pt idx="404">
                  <c:v>1.75317326381389E6</c:v>
                </c:pt>
                <c:pt idx="405">
                  <c:v>1.75317359713303E6</c:v>
                </c:pt>
                <c:pt idx="406">
                  <c:v>1.7531734246612E6</c:v>
                </c:pt>
                <c:pt idx="407">
                  <c:v>1.75317363118045E6</c:v>
                </c:pt>
                <c:pt idx="408">
                  <c:v>1.75317197279301E6</c:v>
                </c:pt>
                <c:pt idx="409">
                  <c:v>1.75317247285598E6</c:v>
                </c:pt>
                <c:pt idx="410">
                  <c:v>1.75317084835045E6</c:v>
                </c:pt>
                <c:pt idx="411">
                  <c:v>1.75316948636237E6</c:v>
                </c:pt>
                <c:pt idx="412">
                  <c:v>1.75317114698767E6</c:v>
                </c:pt>
                <c:pt idx="413">
                  <c:v>1.75317040030843E6</c:v>
                </c:pt>
                <c:pt idx="414">
                  <c:v>1.753170766691E6</c:v>
                </c:pt>
                <c:pt idx="415">
                  <c:v>1.75317097680373E6</c:v>
                </c:pt>
                <c:pt idx="416">
                  <c:v>1.75317086411565E6</c:v>
                </c:pt>
                <c:pt idx="417">
                  <c:v>1.75317077933065E6</c:v>
                </c:pt>
                <c:pt idx="418">
                  <c:v>1.75317091680914E6</c:v>
                </c:pt>
                <c:pt idx="419">
                  <c:v>1.7531707595276E6</c:v>
                </c:pt>
                <c:pt idx="420">
                  <c:v>1.75317121693315E6</c:v>
                </c:pt>
                <c:pt idx="421">
                  <c:v>1.75317060579583E6</c:v>
                </c:pt>
                <c:pt idx="422">
                  <c:v>1.75317152134476E6</c:v>
                </c:pt>
                <c:pt idx="423">
                  <c:v>1.75317141732776E6</c:v>
                </c:pt>
                <c:pt idx="424">
                  <c:v>1.75317113731005E6</c:v>
                </c:pt>
                <c:pt idx="425">
                  <c:v>1.75317153076764E6</c:v>
                </c:pt>
                <c:pt idx="426">
                  <c:v>1.75317110417718E6</c:v>
                </c:pt>
                <c:pt idx="427">
                  <c:v>1.75317118339008E6</c:v>
                </c:pt>
                <c:pt idx="428">
                  <c:v>1.75317125274248E6</c:v>
                </c:pt>
                <c:pt idx="429">
                  <c:v>1.75317159744955E6</c:v>
                </c:pt>
                <c:pt idx="430">
                  <c:v>1.75317120332663E6</c:v>
                </c:pt>
                <c:pt idx="431">
                  <c:v>1.75317113618148E6</c:v>
                </c:pt>
                <c:pt idx="432">
                  <c:v>1.7531708700031E6</c:v>
                </c:pt>
                <c:pt idx="433">
                  <c:v>1.75317173540448E6</c:v>
                </c:pt>
                <c:pt idx="434">
                  <c:v>1.75317091655784E6</c:v>
                </c:pt>
                <c:pt idx="435">
                  <c:v>1.75317120241268E6</c:v>
                </c:pt>
                <c:pt idx="436">
                  <c:v>1.75317107844502E6</c:v>
                </c:pt>
                <c:pt idx="437">
                  <c:v>1.75317106729258E6</c:v>
                </c:pt>
                <c:pt idx="438">
                  <c:v>1.75317133663213E6</c:v>
                </c:pt>
                <c:pt idx="439">
                  <c:v>1.75317099711175E6</c:v>
                </c:pt>
                <c:pt idx="440">
                  <c:v>1.7531714109756E6</c:v>
                </c:pt>
                <c:pt idx="441">
                  <c:v>1.75317107079327E6</c:v>
                </c:pt>
                <c:pt idx="442">
                  <c:v>1.7531711675168E6</c:v>
                </c:pt>
                <c:pt idx="443">
                  <c:v>1.75317100980798E6</c:v>
                </c:pt>
                <c:pt idx="444">
                  <c:v>1.7531711813448E6</c:v>
                </c:pt>
                <c:pt idx="445">
                  <c:v>1.75317112665114E6</c:v>
                </c:pt>
                <c:pt idx="446">
                  <c:v>1.75317112403676E6</c:v>
                </c:pt>
                <c:pt idx="447">
                  <c:v>1.75317100694804E6</c:v>
                </c:pt>
                <c:pt idx="448">
                  <c:v>1.75317098491824E6</c:v>
                </c:pt>
                <c:pt idx="449">
                  <c:v>1.75317105181804E6</c:v>
                </c:pt>
                <c:pt idx="450">
                  <c:v>1.75317100241086E6</c:v>
                </c:pt>
                <c:pt idx="451">
                  <c:v>1.75317120432046E6</c:v>
                </c:pt>
                <c:pt idx="452">
                  <c:v>1.75317118206442E6</c:v>
                </c:pt>
                <c:pt idx="453">
                  <c:v>1.75317128699791E6</c:v>
                </c:pt>
                <c:pt idx="454">
                  <c:v>1.75317126720971E6</c:v>
                </c:pt>
                <c:pt idx="455">
                  <c:v>1.75317136866854E6</c:v>
                </c:pt>
                <c:pt idx="456">
                  <c:v>1.75317137818635E6</c:v>
                </c:pt>
                <c:pt idx="457">
                  <c:v>1.75317137253431E6</c:v>
                </c:pt>
                <c:pt idx="458">
                  <c:v>1.75317137249516E6</c:v>
                </c:pt>
                <c:pt idx="459">
                  <c:v>1.75317143548678E6</c:v>
                </c:pt>
                <c:pt idx="460">
                  <c:v>1.75317155571387E6</c:v>
                </c:pt>
                <c:pt idx="461">
                  <c:v>1.75317144295696E6</c:v>
                </c:pt>
                <c:pt idx="462">
                  <c:v>1.75317140800329E6</c:v>
                </c:pt>
                <c:pt idx="463">
                  <c:v>1.75317136938814E6</c:v>
                </c:pt>
                <c:pt idx="464">
                  <c:v>1.75317138231126E6</c:v>
                </c:pt>
                <c:pt idx="465">
                  <c:v>1.75317140716397E6</c:v>
                </c:pt>
                <c:pt idx="466">
                  <c:v>1.75317135175863E6</c:v>
                </c:pt>
                <c:pt idx="467">
                  <c:v>1.75317139197182E6</c:v>
                </c:pt>
                <c:pt idx="468">
                  <c:v>1.75317120542538E6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38504"/>
        <c:axId val="2089141480"/>
      </c:lineChart>
      <c:catAx>
        <c:axId val="208913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141480"/>
        <c:crosses val="autoZero"/>
        <c:auto val="1"/>
        <c:lblAlgn val="ctr"/>
        <c:lblOffset val="100"/>
        <c:noMultiLvlLbl val="0"/>
      </c:catAx>
      <c:valAx>
        <c:axId val="208914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13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13.3045415648184</c:v>
                </c:pt>
                <c:pt idx="1">
                  <c:v>13.3484488180877</c:v>
                </c:pt>
                <c:pt idx="2">
                  <c:v>13.4227904633574</c:v>
                </c:pt>
                <c:pt idx="3">
                  <c:v>13.5129442389305</c:v>
                </c:pt>
                <c:pt idx="4">
                  <c:v>13.5596422463046</c:v>
                </c:pt>
                <c:pt idx="5">
                  <c:v>13.5671311857562</c:v>
                </c:pt>
                <c:pt idx="6">
                  <c:v>13.5657787221272</c:v>
                </c:pt>
                <c:pt idx="7">
                  <c:v>13.4960894828795</c:v>
                </c:pt>
                <c:pt idx="8">
                  <c:v>13.4725916352045</c:v>
                </c:pt>
                <c:pt idx="9">
                  <c:v>13.4315304025664</c:v>
                </c:pt>
                <c:pt idx="10">
                  <c:v>29.1041393625218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093944"/>
        <c:axId val="-2125090936"/>
      </c:barChart>
      <c:catAx>
        <c:axId val="-212509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90936"/>
        <c:crosses val="autoZero"/>
        <c:auto val="1"/>
        <c:lblAlgn val="ctr"/>
        <c:lblOffset val="100"/>
        <c:noMultiLvlLbl val="0"/>
      </c:catAx>
      <c:valAx>
        <c:axId val="-2125090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09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10.106295984649</c:v>
                </c:pt>
                <c:pt idx="1">
                  <c:v>10.138557995897</c:v>
                </c:pt>
                <c:pt idx="2">
                  <c:v>10.1330888047123</c:v>
                </c:pt>
                <c:pt idx="3">
                  <c:v>10.1041453385923</c:v>
                </c:pt>
                <c:pt idx="4">
                  <c:v>10.0918172245402</c:v>
                </c:pt>
                <c:pt idx="5">
                  <c:v>10.0945935684105</c:v>
                </c:pt>
                <c:pt idx="6">
                  <c:v>10.0940380762604</c:v>
                </c:pt>
                <c:pt idx="7">
                  <c:v>10.1368892556811</c:v>
                </c:pt>
                <c:pt idx="8">
                  <c:v>10.1247648899265</c:v>
                </c:pt>
                <c:pt idx="9">
                  <c:v>10.1029085292081</c:v>
                </c:pt>
                <c:pt idx="10">
                  <c:v>51.4317582327093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066904"/>
        <c:axId val="-2125063896"/>
      </c:barChart>
      <c:catAx>
        <c:axId val="-212506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63896"/>
        <c:crosses val="autoZero"/>
        <c:auto val="1"/>
        <c:lblAlgn val="ctr"/>
        <c:lblOffset val="100"/>
        <c:noMultiLvlLbl val="0"/>
      </c:catAx>
      <c:valAx>
        <c:axId val="-2125063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06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</c:v>
                </c:pt>
                <c:pt idx="1">
                  <c:v>0.639488370466841</c:v>
                </c:pt>
                <c:pt idx="2">
                  <c:v>0.638448757141327</c:v>
                </c:pt>
                <c:pt idx="3">
                  <c:v>0.637752305053827</c:v>
                </c:pt>
                <c:pt idx="4">
                  <c:v>0.637328973504017</c:v>
                </c:pt>
                <c:pt idx="5">
                  <c:v>0.637140284608142</c:v>
                </c:pt>
                <c:pt idx="6">
                  <c:v>0.637170352369362</c:v>
                </c:pt>
                <c:pt idx="7">
                  <c:v>0.637422435934921</c:v>
                </c:pt>
                <c:pt idx="8">
                  <c:v>0.638094139414529</c:v>
                </c:pt>
                <c:pt idx="9">
                  <c:v>0.639295191403296</c:v>
                </c:pt>
                <c:pt idx="10">
                  <c:v>0.622895941800925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039928"/>
        <c:axId val="-2125036920"/>
      </c:barChart>
      <c:catAx>
        <c:axId val="-212503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36920"/>
        <c:crosses val="autoZero"/>
        <c:auto val="1"/>
        <c:lblAlgn val="ctr"/>
        <c:lblOffset val="100"/>
        <c:noMultiLvlLbl val="0"/>
      </c:catAx>
      <c:valAx>
        <c:axId val="-212503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03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CO!$A$2:$A$470</c:f>
              <c:numCache>
                <c:formatCode>General</c:formatCode>
                <c:ptCount val="4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</c:numCache>
            </c:numRef>
          </c:cat>
          <c:val>
            <c:numRef>
              <c:f>CT y CO!$B$2:$B$470</c:f>
              <c:numCache>
                <c:formatCode>General</c:formatCode>
                <c:ptCount val="469"/>
                <c:pt idx="0">
                  <c:v>8.95045700838947E6</c:v>
                </c:pt>
                <c:pt idx="1">
                  <c:v>4.13408800330042E7</c:v>
                </c:pt>
                <c:pt idx="2">
                  <c:v>4.07436046435683E7</c:v>
                </c:pt>
                <c:pt idx="3">
                  <c:v>4.01413499240139E7</c:v>
                </c:pt>
                <c:pt idx="4">
                  <c:v>3.95398953425079E7</c:v>
                </c:pt>
                <c:pt idx="5">
                  <c:v>3.89424457469105E7</c:v>
                </c:pt>
                <c:pt idx="6">
                  <c:v>3.83465968419899E7</c:v>
                </c:pt>
                <c:pt idx="7">
                  <c:v>3.77503244651844E7</c:v>
                </c:pt>
                <c:pt idx="8">
                  <c:v>3.71541462192816E7</c:v>
                </c:pt>
                <c:pt idx="9">
                  <c:v>3.6525013166429E7</c:v>
                </c:pt>
                <c:pt idx="10">
                  <c:v>3.59016586935339E7</c:v>
                </c:pt>
                <c:pt idx="11">
                  <c:v>3.52891714518473E7</c:v>
                </c:pt>
                <c:pt idx="12">
                  <c:v>2.35938797691523E7</c:v>
                </c:pt>
                <c:pt idx="13">
                  <c:v>1.95648687512618E7</c:v>
                </c:pt>
                <c:pt idx="14">
                  <c:v>1.84228378445721E7</c:v>
                </c:pt>
                <c:pt idx="15">
                  <c:v>1.75801926950811E7</c:v>
                </c:pt>
                <c:pt idx="16">
                  <c:v>1.75150872381082E7</c:v>
                </c:pt>
                <c:pt idx="17">
                  <c:v>1.68830813877598E7</c:v>
                </c:pt>
                <c:pt idx="18">
                  <c:v>1.68148504833428E7</c:v>
                </c:pt>
                <c:pt idx="19">
                  <c:v>1.63158158335735E7</c:v>
                </c:pt>
                <c:pt idx="20">
                  <c:v>1.62463212253014E7</c:v>
                </c:pt>
                <c:pt idx="21">
                  <c:v>1.58495593310679E7</c:v>
                </c:pt>
                <c:pt idx="22">
                  <c:v>1.58748555812241E7</c:v>
                </c:pt>
                <c:pt idx="23">
                  <c:v>1.60582080839722E7</c:v>
                </c:pt>
                <c:pt idx="24">
                  <c:v>1.54340519635082E7</c:v>
                </c:pt>
                <c:pt idx="25">
                  <c:v>1.44052342234997E7</c:v>
                </c:pt>
                <c:pt idx="26">
                  <c:v>1.37938488872456E7</c:v>
                </c:pt>
                <c:pt idx="27">
                  <c:v>1.33181254482797E7</c:v>
                </c:pt>
                <c:pt idx="28">
                  <c:v>1.31407637415204E7</c:v>
                </c:pt>
                <c:pt idx="29">
                  <c:v>1.31869147247056E7</c:v>
                </c:pt>
                <c:pt idx="30">
                  <c:v>1.27986278672894E7</c:v>
                </c:pt>
                <c:pt idx="31">
                  <c:v>1.2652753818971E7</c:v>
                </c:pt>
                <c:pt idx="32">
                  <c:v>1.26943001132146E7</c:v>
                </c:pt>
                <c:pt idx="33">
                  <c:v>1.24216494213221E7</c:v>
                </c:pt>
                <c:pt idx="34">
                  <c:v>1.21720716999454E7</c:v>
                </c:pt>
                <c:pt idx="35">
                  <c:v>1.2219073149151E7</c:v>
                </c:pt>
                <c:pt idx="36">
                  <c:v>1.1878649021263E7</c:v>
                </c:pt>
                <c:pt idx="37">
                  <c:v>1.15234924752782E7</c:v>
                </c:pt>
                <c:pt idx="38">
                  <c:v>1.12604898621051E7</c:v>
                </c:pt>
                <c:pt idx="39">
                  <c:v>1.10123898391109E7</c:v>
                </c:pt>
                <c:pt idx="40">
                  <c:v>1.09351049776253E7</c:v>
                </c:pt>
                <c:pt idx="41">
                  <c:v>1.09355545386392E7</c:v>
                </c:pt>
                <c:pt idx="42">
                  <c:v>1.07236053109863E7</c:v>
                </c:pt>
                <c:pt idx="43">
                  <c:v>1.06421568221627E7</c:v>
                </c:pt>
                <c:pt idx="44">
                  <c:v>1.0641395893127E7</c:v>
                </c:pt>
                <c:pt idx="45">
                  <c:v>1.04844373564911E7</c:v>
                </c:pt>
                <c:pt idx="46">
                  <c:v>1.03408610886218E7</c:v>
                </c:pt>
                <c:pt idx="47">
                  <c:v>1.02761763494114E7</c:v>
                </c:pt>
                <c:pt idx="48">
                  <c:v>1.02664368794106E7</c:v>
                </c:pt>
                <c:pt idx="49">
                  <c:v>1.0077452509527E7</c:v>
                </c:pt>
                <c:pt idx="50">
                  <c:v>9.93424897002429E6</c:v>
                </c:pt>
                <c:pt idx="51">
                  <c:v>9.7894540928785E6</c:v>
                </c:pt>
                <c:pt idx="52">
                  <c:v>9.6941060824064E6</c:v>
                </c:pt>
                <c:pt idx="53">
                  <c:v>9.63787182659876E6</c:v>
                </c:pt>
                <c:pt idx="54">
                  <c:v>9.64197980355383E6</c:v>
                </c:pt>
                <c:pt idx="55">
                  <c:v>9.51782895682766E6</c:v>
                </c:pt>
                <c:pt idx="56">
                  <c:v>9.46382382607036E6</c:v>
                </c:pt>
                <c:pt idx="57">
                  <c:v>9.37589649851584E6</c:v>
                </c:pt>
                <c:pt idx="58">
                  <c:v>9.29084219462854E6</c:v>
                </c:pt>
                <c:pt idx="59">
                  <c:v>9.25654929393727E6</c:v>
                </c:pt>
                <c:pt idx="60">
                  <c:v>9.25691113702779E6</c:v>
                </c:pt>
                <c:pt idx="61">
                  <c:v>9.15510046453541E6</c:v>
                </c:pt>
                <c:pt idx="62">
                  <c:v>9.07714433064225E6</c:v>
                </c:pt>
                <c:pt idx="63">
                  <c:v>8.99223448087223E6</c:v>
                </c:pt>
                <c:pt idx="64">
                  <c:v>8.93077395598694E6</c:v>
                </c:pt>
                <c:pt idx="65">
                  <c:v>8.89282471513079E6</c:v>
                </c:pt>
                <c:pt idx="66">
                  <c:v>8.84526058617152E6</c:v>
                </c:pt>
                <c:pt idx="67">
                  <c:v>8.7760727049117E6</c:v>
                </c:pt>
                <c:pt idx="68">
                  <c:v>8.743252034914E6</c:v>
                </c:pt>
                <c:pt idx="69">
                  <c:v>8.68824597237489E6</c:v>
                </c:pt>
                <c:pt idx="70">
                  <c:v>8.63834075282053E6</c:v>
                </c:pt>
                <c:pt idx="71">
                  <c:v>8.61842366443566E6</c:v>
                </c:pt>
                <c:pt idx="72">
                  <c:v>8.6193538883826E6</c:v>
                </c:pt>
                <c:pt idx="73">
                  <c:v>8.56056865573308E6</c:v>
                </c:pt>
                <c:pt idx="74">
                  <c:v>8.51557987384872E6</c:v>
                </c:pt>
                <c:pt idx="75">
                  <c:v>8.46396456756024E6</c:v>
                </c:pt>
                <c:pt idx="76">
                  <c:v>8.42269752270075E6</c:v>
                </c:pt>
                <c:pt idx="77">
                  <c:v>8.39681855583062E6</c:v>
                </c:pt>
                <c:pt idx="78">
                  <c:v>8.3652813483937E6</c:v>
                </c:pt>
                <c:pt idx="79">
                  <c:v>8.32079347521218E6</c:v>
                </c:pt>
                <c:pt idx="80">
                  <c:v>8.30377034032695E6</c:v>
                </c:pt>
                <c:pt idx="81">
                  <c:v>8.28003779226446E6</c:v>
                </c:pt>
                <c:pt idx="82">
                  <c:v>8.24456881672458E6</c:v>
                </c:pt>
                <c:pt idx="83">
                  <c:v>8.21340151513136E6</c:v>
                </c:pt>
                <c:pt idx="84">
                  <c:v>8.20123994498216E6</c:v>
                </c:pt>
                <c:pt idx="85">
                  <c:v>8.20126504714973E6</c:v>
                </c:pt>
                <c:pt idx="86">
                  <c:v>8.16451872702416E6</c:v>
                </c:pt>
                <c:pt idx="87">
                  <c:v>8.13082464288034E6</c:v>
                </c:pt>
                <c:pt idx="88">
                  <c:v>8.10222115499854E6</c:v>
                </c:pt>
                <c:pt idx="89">
                  <c:v>8.0831142247594E6</c:v>
                </c:pt>
                <c:pt idx="90">
                  <c:v>8.06032741298025E6</c:v>
                </c:pt>
                <c:pt idx="91">
                  <c:v>8.02999620810863E6</c:v>
                </c:pt>
                <c:pt idx="92">
                  <c:v>8.01511499689248E6</c:v>
                </c:pt>
                <c:pt idx="93">
                  <c:v>8.00317634296551E6</c:v>
                </c:pt>
                <c:pt idx="94">
                  <c:v>7.98677078722286E6</c:v>
                </c:pt>
                <c:pt idx="95">
                  <c:v>7.96354671503998E6</c:v>
                </c:pt>
                <c:pt idx="96">
                  <c:v>7.94382282945905E6</c:v>
                </c:pt>
                <c:pt idx="97">
                  <c:v>7.93062045945902E6</c:v>
                </c:pt>
                <c:pt idx="98">
                  <c:v>7.9170308943521E6</c:v>
                </c:pt>
                <c:pt idx="99">
                  <c:v>7.89345951610795E6</c:v>
                </c:pt>
                <c:pt idx="100">
                  <c:v>7.87496347428465E6</c:v>
                </c:pt>
                <c:pt idx="101">
                  <c:v>7.86315912889082E6</c:v>
                </c:pt>
                <c:pt idx="102">
                  <c:v>7.84897311793038E6</c:v>
                </c:pt>
                <c:pt idx="103">
                  <c:v>7.82871488540456E6</c:v>
                </c:pt>
                <c:pt idx="104">
                  <c:v>7.82258284550034E6</c:v>
                </c:pt>
                <c:pt idx="105">
                  <c:v>7.81114957276243E6</c:v>
                </c:pt>
                <c:pt idx="106">
                  <c:v>7.80167599203462E6</c:v>
                </c:pt>
                <c:pt idx="107">
                  <c:v>7.78928916954824E6</c:v>
                </c:pt>
                <c:pt idx="108">
                  <c:v>7.77324941658705E6</c:v>
                </c:pt>
                <c:pt idx="109">
                  <c:v>7.76003259733189E6</c:v>
                </c:pt>
                <c:pt idx="110">
                  <c:v>7.75190639089771E6</c:v>
                </c:pt>
                <c:pt idx="111">
                  <c:v>7.74315821180715E6</c:v>
                </c:pt>
                <c:pt idx="112">
                  <c:v>7.72784548025311E6</c:v>
                </c:pt>
                <c:pt idx="113">
                  <c:v>7.71894404776345E6</c:v>
                </c:pt>
                <c:pt idx="114">
                  <c:v>7.71068801102597E6</c:v>
                </c:pt>
                <c:pt idx="115">
                  <c:v>7.69698820408441E6</c:v>
                </c:pt>
                <c:pt idx="116">
                  <c:v>7.6910691303976E6</c:v>
                </c:pt>
                <c:pt idx="117">
                  <c:v>7.68662112529982E6</c:v>
                </c:pt>
                <c:pt idx="118">
                  <c:v>7.68659203521141E6</c:v>
                </c:pt>
                <c:pt idx="119">
                  <c:v>7.67644933961338E6</c:v>
                </c:pt>
                <c:pt idx="120">
                  <c:v>7.66756313982169E6</c:v>
                </c:pt>
                <c:pt idx="121">
                  <c:v>7.65588927769872E6</c:v>
                </c:pt>
                <c:pt idx="122">
                  <c:v>7.64752696732611E6</c:v>
                </c:pt>
                <c:pt idx="123">
                  <c:v>7.6411732240988E6</c:v>
                </c:pt>
                <c:pt idx="124">
                  <c:v>7.63121961618964E6</c:v>
                </c:pt>
                <c:pt idx="125">
                  <c:v>7.62471719382209E6</c:v>
                </c:pt>
                <c:pt idx="126">
                  <c:v>7.61923058416004E6</c:v>
                </c:pt>
                <c:pt idx="127">
                  <c:v>7.60982678929371E6</c:v>
                </c:pt>
                <c:pt idx="128">
                  <c:v>7.603434232107E6</c:v>
                </c:pt>
                <c:pt idx="129">
                  <c:v>7.59926630229652E6</c:v>
                </c:pt>
                <c:pt idx="130">
                  <c:v>7.59606151344453E6</c:v>
                </c:pt>
                <c:pt idx="131">
                  <c:v>7.59613083494556E6</c:v>
                </c:pt>
                <c:pt idx="132">
                  <c:v>7.5892172063852E6</c:v>
                </c:pt>
                <c:pt idx="133">
                  <c:v>7.58329674745578E6</c:v>
                </c:pt>
                <c:pt idx="134">
                  <c:v>7.57571328146744E6</c:v>
                </c:pt>
                <c:pt idx="135">
                  <c:v>7.57087516074311E6</c:v>
                </c:pt>
                <c:pt idx="136">
                  <c:v>7.56431032067406E6</c:v>
                </c:pt>
                <c:pt idx="137">
                  <c:v>7.56014198394603E6</c:v>
                </c:pt>
                <c:pt idx="138">
                  <c:v>7.55632489124467E6</c:v>
                </c:pt>
                <c:pt idx="139">
                  <c:v>7.54994265964532E6</c:v>
                </c:pt>
                <c:pt idx="140">
                  <c:v>7.54502957681246E6</c:v>
                </c:pt>
                <c:pt idx="141">
                  <c:v>7.5418350459527E6</c:v>
                </c:pt>
                <c:pt idx="142">
                  <c:v>7.53946100124083E6</c:v>
                </c:pt>
                <c:pt idx="143">
                  <c:v>7.53650198405232E6</c:v>
                </c:pt>
                <c:pt idx="144">
                  <c:v>7.53238545044108E6</c:v>
                </c:pt>
                <c:pt idx="145">
                  <c:v>7.52884929733602E6</c:v>
                </c:pt>
                <c:pt idx="146">
                  <c:v>7.52411152331273E6</c:v>
                </c:pt>
                <c:pt idx="147">
                  <c:v>7.52153348539067E6</c:v>
                </c:pt>
                <c:pt idx="148">
                  <c:v>7.51746949141309E6</c:v>
                </c:pt>
                <c:pt idx="149">
                  <c:v>7.51488897320952E6</c:v>
                </c:pt>
                <c:pt idx="150">
                  <c:v>7.5130644546967E6</c:v>
                </c:pt>
                <c:pt idx="151">
                  <c:v>7.50905405047304E6</c:v>
                </c:pt>
                <c:pt idx="152">
                  <c:v>7.50590050331364E6</c:v>
                </c:pt>
                <c:pt idx="153">
                  <c:v>7.50370951195292E6</c:v>
                </c:pt>
                <c:pt idx="154">
                  <c:v>7.50209733742663E6</c:v>
                </c:pt>
                <c:pt idx="155">
                  <c:v>7.50011087768849E6</c:v>
                </c:pt>
                <c:pt idx="156">
                  <c:v>7.49744143454312E6</c:v>
                </c:pt>
                <c:pt idx="157">
                  <c:v>7.49505512085772E6</c:v>
                </c:pt>
                <c:pt idx="158">
                  <c:v>7.49207221794102E6</c:v>
                </c:pt>
                <c:pt idx="159">
                  <c:v>7.49113335115272E6</c:v>
                </c:pt>
                <c:pt idx="160">
                  <c:v>7.48939889079565E6</c:v>
                </c:pt>
                <c:pt idx="161">
                  <c:v>7.48706967267675E6</c:v>
                </c:pt>
                <c:pt idx="162">
                  <c:v>7.4858651427911E6</c:v>
                </c:pt>
                <c:pt idx="163">
                  <c:v>7.48470450157564E6</c:v>
                </c:pt>
                <c:pt idx="164">
                  <c:v>7.48216589267571E6</c:v>
                </c:pt>
                <c:pt idx="165">
                  <c:v>7.48097592482377E6</c:v>
                </c:pt>
                <c:pt idx="166">
                  <c:v>7.47943826715075E6</c:v>
                </c:pt>
                <c:pt idx="167">
                  <c:v>7.47831895296779E6</c:v>
                </c:pt>
                <c:pt idx="168">
                  <c:v>7.47698050310311E6</c:v>
                </c:pt>
                <c:pt idx="169">
                  <c:v>7.47528327755448E6</c:v>
                </c:pt>
                <c:pt idx="170">
                  <c:v>7.47391353902785E6</c:v>
                </c:pt>
                <c:pt idx="171">
                  <c:v>7.47241838344712E6</c:v>
                </c:pt>
                <c:pt idx="172">
                  <c:v>7.4714736125629E6</c:v>
                </c:pt>
                <c:pt idx="173">
                  <c:v>7.47002187357067E6</c:v>
                </c:pt>
                <c:pt idx="174">
                  <c:v>7.46915982651172E6</c:v>
                </c:pt>
                <c:pt idx="175">
                  <c:v>7.46866147916886E6</c:v>
                </c:pt>
                <c:pt idx="176">
                  <c:v>7.46862384505926E6</c:v>
                </c:pt>
                <c:pt idx="177">
                  <c:v>7.46717887995103E6</c:v>
                </c:pt>
                <c:pt idx="178">
                  <c:v>7.46622769491185E6</c:v>
                </c:pt>
                <c:pt idx="179">
                  <c:v>7.46556201525113E6</c:v>
                </c:pt>
                <c:pt idx="180">
                  <c:v>7.4647623699369E6</c:v>
                </c:pt>
                <c:pt idx="181">
                  <c:v>7.46376154796452E6</c:v>
                </c:pt>
                <c:pt idx="182">
                  <c:v>7.46289738617749E6</c:v>
                </c:pt>
                <c:pt idx="183">
                  <c:v>7.46201121404834E6</c:v>
                </c:pt>
                <c:pt idx="184">
                  <c:v>7.46144851101093E6</c:v>
                </c:pt>
                <c:pt idx="185">
                  <c:v>7.46072712360796E6</c:v>
                </c:pt>
                <c:pt idx="186">
                  <c:v>7.4603900873968E6</c:v>
                </c:pt>
                <c:pt idx="187">
                  <c:v>7.46016841316224E6</c:v>
                </c:pt>
                <c:pt idx="188">
                  <c:v>7.46016597205072E6</c:v>
                </c:pt>
                <c:pt idx="189">
                  <c:v>7.45941862497326E6</c:v>
                </c:pt>
                <c:pt idx="190">
                  <c:v>7.45894443453946E6</c:v>
                </c:pt>
                <c:pt idx="191">
                  <c:v>7.45863984445155E6</c:v>
                </c:pt>
                <c:pt idx="192">
                  <c:v>7.45827977972975E6</c:v>
                </c:pt>
                <c:pt idx="193">
                  <c:v>7.45783344814423E6</c:v>
                </c:pt>
                <c:pt idx="194">
                  <c:v>7.45745563232946E6</c:v>
                </c:pt>
                <c:pt idx="195">
                  <c:v>7.45708337674274E6</c:v>
                </c:pt>
                <c:pt idx="196">
                  <c:v>7.45685606393436E6</c:v>
                </c:pt>
                <c:pt idx="197">
                  <c:v>7.45661056633722E6</c:v>
                </c:pt>
                <c:pt idx="198">
                  <c:v>7.45653181826693E6</c:v>
                </c:pt>
                <c:pt idx="199">
                  <c:v>7.45652686540377E6</c:v>
                </c:pt>
                <c:pt idx="200">
                  <c:v>7.45646269134855E6</c:v>
                </c:pt>
                <c:pt idx="201">
                  <c:v>7.45649714534286E6</c:v>
                </c:pt>
                <c:pt idx="202">
                  <c:v>7.45616955307048E6</c:v>
                </c:pt>
                <c:pt idx="203">
                  <c:v>7.45609673672313E6</c:v>
                </c:pt>
                <c:pt idx="204">
                  <c:v>7.45608500195813E6</c:v>
                </c:pt>
                <c:pt idx="205">
                  <c:v>7.45595780056988E6</c:v>
                </c:pt>
                <c:pt idx="206">
                  <c:v>7.45590453168035E6</c:v>
                </c:pt>
                <c:pt idx="207">
                  <c:v>7.45596981518472E6</c:v>
                </c:pt>
                <c:pt idx="208">
                  <c:v>7.45580928211922E6</c:v>
                </c:pt>
                <c:pt idx="209">
                  <c:v>7.45591411052019E6</c:v>
                </c:pt>
                <c:pt idx="210">
                  <c:v>7.45584391225741E6</c:v>
                </c:pt>
                <c:pt idx="211">
                  <c:v>7.45588728718995E6</c:v>
                </c:pt>
                <c:pt idx="212">
                  <c:v>7.45588758416114E6</c:v>
                </c:pt>
                <c:pt idx="213">
                  <c:v>7.45568276617141E6</c:v>
                </c:pt>
                <c:pt idx="214">
                  <c:v>7.45573978466194E6</c:v>
                </c:pt>
                <c:pt idx="215">
                  <c:v>7.45584565047974E6</c:v>
                </c:pt>
                <c:pt idx="216">
                  <c:v>7.4557526208364E6</c:v>
                </c:pt>
                <c:pt idx="217">
                  <c:v>7.45571907520304E6</c:v>
                </c:pt>
                <c:pt idx="218">
                  <c:v>7.45575881444265E6</c:v>
                </c:pt>
                <c:pt idx="219">
                  <c:v>7.45582876220999E6</c:v>
                </c:pt>
                <c:pt idx="220">
                  <c:v>7.45571186636547E6</c:v>
                </c:pt>
                <c:pt idx="221">
                  <c:v>7.45567618669328E6</c:v>
                </c:pt>
                <c:pt idx="222">
                  <c:v>7.45568267514828E6</c:v>
                </c:pt>
                <c:pt idx="223">
                  <c:v>7.45565945512012E6</c:v>
                </c:pt>
                <c:pt idx="224">
                  <c:v>7.45569711828284E6</c:v>
                </c:pt>
                <c:pt idx="225">
                  <c:v>7.45565988190606E6</c:v>
                </c:pt>
                <c:pt idx="226">
                  <c:v>7.45567106603453E6</c:v>
                </c:pt>
                <c:pt idx="227">
                  <c:v>7.45569403809304E6</c:v>
                </c:pt>
                <c:pt idx="228">
                  <c:v>7.45562485442161E6</c:v>
                </c:pt>
                <c:pt idx="229">
                  <c:v>7.45567547896691E6</c:v>
                </c:pt>
                <c:pt idx="230">
                  <c:v>7.45563445753663E6</c:v>
                </c:pt>
                <c:pt idx="231">
                  <c:v>7.45563882814638E6</c:v>
                </c:pt>
                <c:pt idx="232">
                  <c:v>7.45561609155295E6</c:v>
                </c:pt>
                <c:pt idx="233">
                  <c:v>7.45562603632349E6</c:v>
                </c:pt>
                <c:pt idx="234">
                  <c:v>7.4556197679022E6</c:v>
                </c:pt>
                <c:pt idx="235">
                  <c:v>7.45561139523944E6</c:v>
                </c:pt>
                <c:pt idx="236">
                  <c:v>7.45560916186352E6</c:v>
                </c:pt>
                <c:pt idx="237">
                  <c:v>7.45561560073948E6</c:v>
                </c:pt>
                <c:pt idx="238">
                  <c:v>7.45562352701048E6</c:v>
                </c:pt>
                <c:pt idx="239">
                  <c:v>7.45561352448298E6</c:v>
                </c:pt>
                <c:pt idx="240">
                  <c:v>7.45561217993435E6</c:v>
                </c:pt>
                <c:pt idx="241">
                  <c:v>7.45561751549843E6</c:v>
                </c:pt>
                <c:pt idx="242">
                  <c:v>7.45559652353879E6</c:v>
                </c:pt>
                <c:pt idx="243">
                  <c:v>7.45559646996895E6</c:v>
                </c:pt>
                <c:pt idx="244">
                  <c:v>7.45560108773496E6</c:v>
                </c:pt>
                <c:pt idx="245">
                  <c:v>7.45560005145906E6</c:v>
                </c:pt>
                <c:pt idx="246">
                  <c:v>7.45559913652259E6</c:v>
                </c:pt>
                <c:pt idx="247">
                  <c:v>7.45559807322769E6</c:v>
                </c:pt>
                <c:pt idx="248">
                  <c:v>7.4555950177952E6</c:v>
                </c:pt>
                <c:pt idx="249">
                  <c:v>7.45559416682153E6</c:v>
                </c:pt>
                <c:pt idx="250">
                  <c:v>7.45559337777654E6</c:v>
                </c:pt>
                <c:pt idx="251">
                  <c:v>7.45559559638479E6</c:v>
                </c:pt>
                <c:pt idx="252">
                  <c:v>7.45559791741677E6</c:v>
                </c:pt>
                <c:pt idx="253">
                  <c:v>7.45559624091376E6</c:v>
                </c:pt>
                <c:pt idx="254">
                  <c:v>7.45559272856581E6</c:v>
                </c:pt>
                <c:pt idx="255">
                  <c:v>7.45559362529473E6</c:v>
                </c:pt>
                <c:pt idx="256">
                  <c:v>7.45558771308171E6</c:v>
                </c:pt>
                <c:pt idx="257">
                  <c:v>7.45558784250839E6</c:v>
                </c:pt>
                <c:pt idx="258">
                  <c:v>7.45559004933256E6</c:v>
                </c:pt>
                <c:pt idx="259">
                  <c:v>7.45558600773965E6</c:v>
                </c:pt>
                <c:pt idx="260">
                  <c:v>7.4555864798279E6</c:v>
                </c:pt>
                <c:pt idx="261">
                  <c:v>7.45558518420632E6</c:v>
                </c:pt>
                <c:pt idx="262">
                  <c:v>7.45558457587746E6</c:v>
                </c:pt>
                <c:pt idx="263">
                  <c:v>7.45558635052337E6</c:v>
                </c:pt>
                <c:pt idx="264">
                  <c:v>7.45558515055462E6</c:v>
                </c:pt>
                <c:pt idx="265">
                  <c:v>7.4555843787286E6</c:v>
                </c:pt>
                <c:pt idx="266">
                  <c:v>7.45558621364665E6</c:v>
                </c:pt>
                <c:pt idx="267">
                  <c:v>7.45558728169884E6</c:v>
                </c:pt>
                <c:pt idx="268">
                  <c:v>7.45558515121976E6</c:v>
                </c:pt>
                <c:pt idx="269">
                  <c:v>7.45558477523839E6</c:v>
                </c:pt>
                <c:pt idx="270">
                  <c:v>7.4555864758976E6</c:v>
                </c:pt>
                <c:pt idx="271">
                  <c:v>7.45558404250777E6</c:v>
                </c:pt>
                <c:pt idx="272">
                  <c:v>7.45558402322237E6</c:v>
                </c:pt>
                <c:pt idx="273">
                  <c:v>7.45558444366538E6</c:v>
                </c:pt>
                <c:pt idx="274">
                  <c:v>7.45558387883608E6</c:v>
                </c:pt>
                <c:pt idx="275">
                  <c:v>7.45558404195621E6</c:v>
                </c:pt>
                <c:pt idx="276">
                  <c:v>7.45558370190755E6</c:v>
                </c:pt>
                <c:pt idx="277">
                  <c:v>7.45558370644839E6</c:v>
                </c:pt>
                <c:pt idx="278">
                  <c:v>7.45558282402832E6</c:v>
                </c:pt>
                <c:pt idx="279">
                  <c:v>7.45558345704081E6</c:v>
                </c:pt>
                <c:pt idx="280">
                  <c:v>7.45558335623356E6</c:v>
                </c:pt>
                <c:pt idx="281">
                  <c:v>7.45558280410964E6</c:v>
                </c:pt>
                <c:pt idx="282">
                  <c:v>7.45558340615433E6</c:v>
                </c:pt>
                <c:pt idx="283">
                  <c:v>7.45558266729714E6</c:v>
                </c:pt>
                <c:pt idx="284">
                  <c:v>7.45558312273024E6</c:v>
                </c:pt>
                <c:pt idx="285">
                  <c:v>7.4555826533437E6</c:v>
                </c:pt>
                <c:pt idx="286">
                  <c:v>7.45558304332462E6</c:v>
                </c:pt>
                <c:pt idx="287">
                  <c:v>7.45558240948948E6</c:v>
                </c:pt>
                <c:pt idx="288">
                  <c:v>7.45558279079463E6</c:v>
                </c:pt>
                <c:pt idx="289">
                  <c:v>7.45558220494435E6</c:v>
                </c:pt>
                <c:pt idx="290">
                  <c:v>7.45558256086677E6</c:v>
                </c:pt>
                <c:pt idx="291">
                  <c:v>7.45558212864986E6</c:v>
                </c:pt>
                <c:pt idx="292">
                  <c:v>7.45558210896568E6</c:v>
                </c:pt>
                <c:pt idx="293">
                  <c:v>7.45558208022219E6</c:v>
                </c:pt>
                <c:pt idx="294">
                  <c:v>7.4555823887938E6</c:v>
                </c:pt>
                <c:pt idx="295">
                  <c:v>7.45558242517897E6</c:v>
                </c:pt>
                <c:pt idx="296">
                  <c:v>7.45558264325225E6</c:v>
                </c:pt>
                <c:pt idx="297">
                  <c:v>7.45558203821035E6</c:v>
                </c:pt>
                <c:pt idx="298">
                  <c:v>7.4555823995956E6</c:v>
                </c:pt>
                <c:pt idx="299">
                  <c:v>7.45558212508036E6</c:v>
                </c:pt>
                <c:pt idx="300">
                  <c:v>7.45558226045654E6</c:v>
                </c:pt>
                <c:pt idx="301">
                  <c:v>7.45558194844065E6</c:v>
                </c:pt>
                <c:pt idx="302">
                  <c:v>7.45558244269044E6</c:v>
                </c:pt>
                <c:pt idx="303">
                  <c:v>7.45558210272006E6</c:v>
                </c:pt>
                <c:pt idx="304">
                  <c:v>7.45558182147424E6</c:v>
                </c:pt>
                <c:pt idx="305">
                  <c:v>7.45558200247994E6</c:v>
                </c:pt>
                <c:pt idx="306">
                  <c:v>7.45558202489983E6</c:v>
                </c:pt>
                <c:pt idx="307">
                  <c:v>7.45558215821639E6</c:v>
                </c:pt>
                <c:pt idx="308">
                  <c:v>7.45558178915864E6</c:v>
                </c:pt>
                <c:pt idx="309">
                  <c:v>7.45558213207448E6</c:v>
                </c:pt>
                <c:pt idx="310">
                  <c:v>7.45558193807707E6</c:v>
                </c:pt>
                <c:pt idx="311">
                  <c:v>7.45558224861499E6</c:v>
                </c:pt>
                <c:pt idx="312">
                  <c:v>7.455581753886E6</c:v>
                </c:pt>
                <c:pt idx="313">
                  <c:v>7.45558174996053E6</c:v>
                </c:pt>
                <c:pt idx="314">
                  <c:v>7.45558202769103E6</c:v>
                </c:pt>
                <c:pt idx="315">
                  <c:v>7.4555819440549E6</c:v>
                </c:pt>
                <c:pt idx="316">
                  <c:v>7.45558211507415E6</c:v>
                </c:pt>
                <c:pt idx="317">
                  <c:v>7.45558190554283E6</c:v>
                </c:pt>
                <c:pt idx="318">
                  <c:v>7.45558157638897E6</c:v>
                </c:pt>
                <c:pt idx="319">
                  <c:v>7.45558163999742E6</c:v>
                </c:pt>
                <c:pt idx="320">
                  <c:v>7.45558132080029E6</c:v>
                </c:pt>
                <c:pt idx="321">
                  <c:v>7.45558140452103E6</c:v>
                </c:pt>
                <c:pt idx="322">
                  <c:v>7.45558133579941E6</c:v>
                </c:pt>
                <c:pt idx="323">
                  <c:v>7.45558129546679E6</c:v>
                </c:pt>
                <c:pt idx="324">
                  <c:v>7.45558132407988E6</c:v>
                </c:pt>
                <c:pt idx="325">
                  <c:v>7.45558138493149E6</c:v>
                </c:pt>
                <c:pt idx="326">
                  <c:v>7.45558140476464E6</c:v>
                </c:pt>
                <c:pt idx="327">
                  <c:v>7.45558142115245E6</c:v>
                </c:pt>
                <c:pt idx="328">
                  <c:v>7.45558142370385E6</c:v>
                </c:pt>
                <c:pt idx="329">
                  <c:v>7.45558132831405E6</c:v>
                </c:pt>
                <c:pt idx="330">
                  <c:v>7.45558129438357E6</c:v>
                </c:pt>
                <c:pt idx="331">
                  <c:v>7.45558127051979E6</c:v>
                </c:pt>
                <c:pt idx="332">
                  <c:v>7.45558129578517E6</c:v>
                </c:pt>
                <c:pt idx="333">
                  <c:v>7.45558128672079E6</c:v>
                </c:pt>
                <c:pt idx="334">
                  <c:v>7.45558128315825E6</c:v>
                </c:pt>
                <c:pt idx="335">
                  <c:v>7.45558127814499E6</c:v>
                </c:pt>
                <c:pt idx="336">
                  <c:v>7.45558129560626E6</c:v>
                </c:pt>
                <c:pt idx="337">
                  <c:v>7.45558125223571E6</c:v>
                </c:pt>
                <c:pt idx="338">
                  <c:v>7.45558129610038E6</c:v>
                </c:pt>
                <c:pt idx="339">
                  <c:v>7.45558124611483E6</c:v>
                </c:pt>
                <c:pt idx="340">
                  <c:v>7.45558125250781E6</c:v>
                </c:pt>
                <c:pt idx="341">
                  <c:v>7.45558125434678E6</c:v>
                </c:pt>
                <c:pt idx="342">
                  <c:v>7.45558124355792E6</c:v>
                </c:pt>
                <c:pt idx="343">
                  <c:v>7.45558124009682E6</c:v>
                </c:pt>
                <c:pt idx="344">
                  <c:v>7.4555812519292E6</c:v>
                </c:pt>
                <c:pt idx="345">
                  <c:v>7.45558130635461E6</c:v>
                </c:pt>
                <c:pt idx="346">
                  <c:v>7.45558125491411E6</c:v>
                </c:pt>
                <c:pt idx="347">
                  <c:v>7.45558126558609E6</c:v>
                </c:pt>
                <c:pt idx="348">
                  <c:v>7.45558126551065E6</c:v>
                </c:pt>
                <c:pt idx="349">
                  <c:v>7.45558127443004E6</c:v>
                </c:pt>
                <c:pt idx="350">
                  <c:v>7.45558123168374E6</c:v>
                </c:pt>
                <c:pt idx="351">
                  <c:v>7.45558123102753E6</c:v>
                </c:pt>
                <c:pt idx="352">
                  <c:v>7.45558122755636E6</c:v>
                </c:pt>
                <c:pt idx="353">
                  <c:v>7.4555812241023E6</c:v>
                </c:pt>
                <c:pt idx="354">
                  <c:v>7.45558122737488E6</c:v>
                </c:pt>
                <c:pt idx="355">
                  <c:v>7.45558123053126E6</c:v>
                </c:pt>
                <c:pt idx="356">
                  <c:v>7.45558122969853E6</c:v>
                </c:pt>
                <c:pt idx="357">
                  <c:v>7.45558122065114E6</c:v>
                </c:pt>
                <c:pt idx="358">
                  <c:v>7.4555812315739E6</c:v>
                </c:pt>
                <c:pt idx="359">
                  <c:v>7.45558122257431E6</c:v>
                </c:pt>
                <c:pt idx="360">
                  <c:v>7.45558122386603E6</c:v>
                </c:pt>
                <c:pt idx="361">
                  <c:v>7.4555812208002E6</c:v>
                </c:pt>
                <c:pt idx="362">
                  <c:v>7.45558121446045E6</c:v>
                </c:pt>
                <c:pt idx="363">
                  <c:v>7.45558121109887E6</c:v>
                </c:pt>
                <c:pt idx="364">
                  <c:v>7.45558121444478E6</c:v>
                </c:pt>
                <c:pt idx="365">
                  <c:v>7.45558121604746E6</c:v>
                </c:pt>
                <c:pt idx="366">
                  <c:v>7.45558120965792E6</c:v>
                </c:pt>
                <c:pt idx="367">
                  <c:v>7.45558120925909E6</c:v>
                </c:pt>
                <c:pt idx="368">
                  <c:v>7.45558121686425E6</c:v>
                </c:pt>
                <c:pt idx="369">
                  <c:v>7.45558121188232E6</c:v>
                </c:pt>
                <c:pt idx="370">
                  <c:v>7.45558120725268E6</c:v>
                </c:pt>
                <c:pt idx="371">
                  <c:v>7.45558120973596E6</c:v>
                </c:pt>
                <c:pt idx="372">
                  <c:v>7.45558120458528E6</c:v>
                </c:pt>
                <c:pt idx="373">
                  <c:v>7.45558120396193E6</c:v>
                </c:pt>
                <c:pt idx="374">
                  <c:v>7.45558120360029E6</c:v>
                </c:pt>
                <c:pt idx="375">
                  <c:v>7.45558120451764E6</c:v>
                </c:pt>
                <c:pt idx="376">
                  <c:v>7.45558120158818E6</c:v>
                </c:pt>
                <c:pt idx="377">
                  <c:v>7.45558120157209E6</c:v>
                </c:pt>
                <c:pt idx="378">
                  <c:v>7.45558119930264E6</c:v>
                </c:pt>
                <c:pt idx="379">
                  <c:v>7.45558120119402E6</c:v>
                </c:pt>
                <c:pt idx="380">
                  <c:v>7.4555812016831E6</c:v>
                </c:pt>
                <c:pt idx="381">
                  <c:v>7.45558120017082E6</c:v>
                </c:pt>
                <c:pt idx="382">
                  <c:v>7.45558119961364E6</c:v>
                </c:pt>
                <c:pt idx="383">
                  <c:v>7.45558120124921E6</c:v>
                </c:pt>
                <c:pt idx="384">
                  <c:v>7.45558119976627E6</c:v>
                </c:pt>
                <c:pt idx="385">
                  <c:v>7.4555811991241E6</c:v>
                </c:pt>
                <c:pt idx="386">
                  <c:v>7.45558119886295E6</c:v>
                </c:pt>
                <c:pt idx="387">
                  <c:v>7.45558119875243E6</c:v>
                </c:pt>
                <c:pt idx="388">
                  <c:v>7.45558119875486E6</c:v>
                </c:pt>
                <c:pt idx="389">
                  <c:v>7.45558119819379E6</c:v>
                </c:pt>
                <c:pt idx="390">
                  <c:v>7.45558119823898E6</c:v>
                </c:pt>
                <c:pt idx="391">
                  <c:v>7.45558119840454E6</c:v>
                </c:pt>
                <c:pt idx="392">
                  <c:v>7.45558119825104E6</c:v>
                </c:pt>
                <c:pt idx="393">
                  <c:v>7.45558119759687E6</c:v>
                </c:pt>
                <c:pt idx="394">
                  <c:v>7.45558119716045E6</c:v>
                </c:pt>
                <c:pt idx="395">
                  <c:v>7.45558119736682E6</c:v>
                </c:pt>
                <c:pt idx="396">
                  <c:v>7.45558119800915E6</c:v>
                </c:pt>
                <c:pt idx="397">
                  <c:v>7.45558119743038E6</c:v>
                </c:pt>
                <c:pt idx="398">
                  <c:v>7.4555811974512E6</c:v>
                </c:pt>
                <c:pt idx="399">
                  <c:v>7.45558119757488E6</c:v>
                </c:pt>
                <c:pt idx="400">
                  <c:v>7.45558119768599E6</c:v>
                </c:pt>
                <c:pt idx="401">
                  <c:v>7.45558119722347E6</c:v>
                </c:pt>
                <c:pt idx="402">
                  <c:v>7.455581197164E6</c:v>
                </c:pt>
                <c:pt idx="403">
                  <c:v>7.45558119719072E6</c:v>
                </c:pt>
                <c:pt idx="404">
                  <c:v>7.45558119713239E6</c:v>
                </c:pt>
                <c:pt idx="405">
                  <c:v>7.45558119713454E6</c:v>
                </c:pt>
                <c:pt idx="406">
                  <c:v>7.45558119717291E6</c:v>
                </c:pt>
                <c:pt idx="407">
                  <c:v>7.45558119722587E6</c:v>
                </c:pt>
                <c:pt idx="408">
                  <c:v>7.45558119712485E6</c:v>
                </c:pt>
                <c:pt idx="409">
                  <c:v>7.45558119719193E6</c:v>
                </c:pt>
                <c:pt idx="410">
                  <c:v>7.45558119694137E6</c:v>
                </c:pt>
                <c:pt idx="411">
                  <c:v>7.45558119709091E6</c:v>
                </c:pt>
                <c:pt idx="412">
                  <c:v>7.45558119698126E6</c:v>
                </c:pt>
                <c:pt idx="413">
                  <c:v>7.45558119702795E6</c:v>
                </c:pt>
                <c:pt idx="414">
                  <c:v>7.45558119698075E6</c:v>
                </c:pt>
                <c:pt idx="415">
                  <c:v>7.45558119698654E6</c:v>
                </c:pt>
                <c:pt idx="416">
                  <c:v>7.4555811969495E6</c:v>
                </c:pt>
                <c:pt idx="417">
                  <c:v>7.45558119696156E6</c:v>
                </c:pt>
                <c:pt idx="418">
                  <c:v>7.45558119688944E6</c:v>
                </c:pt>
                <c:pt idx="419">
                  <c:v>7.45558119691914E6</c:v>
                </c:pt>
                <c:pt idx="420">
                  <c:v>7.45558119690648E6</c:v>
                </c:pt>
                <c:pt idx="421">
                  <c:v>7.45558119692928E6</c:v>
                </c:pt>
                <c:pt idx="422">
                  <c:v>7.4555811968677E6</c:v>
                </c:pt>
                <c:pt idx="423">
                  <c:v>7.45558119688129E6</c:v>
                </c:pt>
                <c:pt idx="424">
                  <c:v>7.45558119683232E6</c:v>
                </c:pt>
                <c:pt idx="425">
                  <c:v>7.45558119684325E6</c:v>
                </c:pt>
                <c:pt idx="426">
                  <c:v>7.45558119685176E6</c:v>
                </c:pt>
                <c:pt idx="427">
                  <c:v>7.45558119683458E6</c:v>
                </c:pt>
                <c:pt idx="428">
                  <c:v>7.45558119684597E6</c:v>
                </c:pt>
                <c:pt idx="429">
                  <c:v>7.4555811968594E6</c:v>
                </c:pt>
                <c:pt idx="430">
                  <c:v>7.45558119683041E6</c:v>
                </c:pt>
                <c:pt idx="431">
                  <c:v>7.45558119686239E6</c:v>
                </c:pt>
                <c:pt idx="432">
                  <c:v>7.45558119684204E6</c:v>
                </c:pt>
                <c:pt idx="433">
                  <c:v>7.45558119687716E6</c:v>
                </c:pt>
                <c:pt idx="434">
                  <c:v>7.45558119684105E6</c:v>
                </c:pt>
                <c:pt idx="435">
                  <c:v>7.45558119682527E6</c:v>
                </c:pt>
                <c:pt idx="436">
                  <c:v>7.4555811968209E6</c:v>
                </c:pt>
                <c:pt idx="437">
                  <c:v>7.45558119682132E6</c:v>
                </c:pt>
                <c:pt idx="438">
                  <c:v>7.45558119682302E6</c:v>
                </c:pt>
                <c:pt idx="439">
                  <c:v>7.4555811968302E6</c:v>
                </c:pt>
                <c:pt idx="440">
                  <c:v>7.4555811968249E6</c:v>
                </c:pt>
                <c:pt idx="441">
                  <c:v>7.45558119681377E6</c:v>
                </c:pt>
                <c:pt idx="442">
                  <c:v>7.45558119681385E6</c:v>
                </c:pt>
                <c:pt idx="443">
                  <c:v>7.45558119681722E6</c:v>
                </c:pt>
                <c:pt idx="444">
                  <c:v>7.45558119681534E6</c:v>
                </c:pt>
                <c:pt idx="445">
                  <c:v>7.45558119681153E6</c:v>
                </c:pt>
                <c:pt idx="446">
                  <c:v>7.45558119681188E6</c:v>
                </c:pt>
                <c:pt idx="447">
                  <c:v>7.45558119681001E6</c:v>
                </c:pt>
                <c:pt idx="448">
                  <c:v>7.45558119681137E6</c:v>
                </c:pt>
                <c:pt idx="449">
                  <c:v>7.45558119680926E6</c:v>
                </c:pt>
                <c:pt idx="450">
                  <c:v>7.45558119681052E6</c:v>
                </c:pt>
                <c:pt idx="451">
                  <c:v>7.45558119680801E6</c:v>
                </c:pt>
                <c:pt idx="452">
                  <c:v>7.45558119681E6</c:v>
                </c:pt>
                <c:pt idx="453">
                  <c:v>7.45558119680732E6</c:v>
                </c:pt>
                <c:pt idx="454">
                  <c:v>7.45558119680951E6</c:v>
                </c:pt>
                <c:pt idx="455">
                  <c:v>7.45558119680547E6</c:v>
                </c:pt>
                <c:pt idx="456">
                  <c:v>7.45558119680487E6</c:v>
                </c:pt>
                <c:pt idx="457">
                  <c:v>7.45558119680507E6</c:v>
                </c:pt>
                <c:pt idx="458">
                  <c:v>7.45558119680475E6</c:v>
                </c:pt>
                <c:pt idx="459">
                  <c:v>7.45558119680464E6</c:v>
                </c:pt>
                <c:pt idx="460">
                  <c:v>7.45558119680486E6</c:v>
                </c:pt>
                <c:pt idx="461">
                  <c:v>7.45558119680568E6</c:v>
                </c:pt>
                <c:pt idx="462">
                  <c:v>7.45558119680533E6</c:v>
                </c:pt>
                <c:pt idx="463">
                  <c:v>7.45558119680441E6</c:v>
                </c:pt>
                <c:pt idx="464">
                  <c:v>7.45558119680498E6</c:v>
                </c:pt>
                <c:pt idx="465">
                  <c:v>7.45558119680552E6</c:v>
                </c:pt>
                <c:pt idx="466">
                  <c:v>7.45558119680554E6</c:v>
                </c:pt>
                <c:pt idx="467">
                  <c:v>7.45558119680468E6</c:v>
                </c:pt>
                <c:pt idx="468">
                  <c:v>7.45558119680467E6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CO!$A$2:$A$470</c:f>
              <c:numCache>
                <c:formatCode>General</c:formatCode>
                <c:ptCount val="4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</c:numCache>
            </c:numRef>
          </c:cat>
          <c:val>
            <c:numRef>
              <c:f>CT y CO!$C$2:$C$470</c:f>
              <c:numCache>
                <c:formatCode>General</c:formatCode>
                <c:ptCount val="469"/>
                <c:pt idx="0">
                  <c:v>0.0</c:v>
                </c:pt>
                <c:pt idx="1">
                  <c:v>668817.0898164639</c:v>
                </c:pt>
                <c:pt idx="2">
                  <c:v>669243.559566253</c:v>
                </c:pt>
                <c:pt idx="3">
                  <c:v>669649.416048276</c:v>
                </c:pt>
                <c:pt idx="4">
                  <c:v>670040.66563251</c:v>
                </c:pt>
                <c:pt idx="5">
                  <c:v>670421.90778854</c:v>
                </c:pt>
                <c:pt idx="6">
                  <c:v>670796.8941450919</c:v>
                </c:pt>
                <c:pt idx="7">
                  <c:v>671168.898690891</c:v>
                </c:pt>
                <c:pt idx="8">
                  <c:v>671540.992704666</c:v>
                </c:pt>
                <c:pt idx="9">
                  <c:v>671580.203735829</c:v>
                </c:pt>
                <c:pt idx="10">
                  <c:v>671612.9939195929</c:v>
                </c:pt>
                <c:pt idx="11">
                  <c:v>671634.552274705</c:v>
                </c:pt>
                <c:pt idx="12">
                  <c:v>516387.806250571</c:v>
                </c:pt>
                <c:pt idx="13">
                  <c:v>468454.42075757</c:v>
                </c:pt>
                <c:pt idx="14">
                  <c:v>461980.1433662879</c:v>
                </c:pt>
                <c:pt idx="15">
                  <c:v>458184.0477953889</c:v>
                </c:pt>
                <c:pt idx="16">
                  <c:v>459883.381229313</c:v>
                </c:pt>
                <c:pt idx="17">
                  <c:v>456926.489635874</c:v>
                </c:pt>
                <c:pt idx="18">
                  <c:v>458538.53289194</c:v>
                </c:pt>
                <c:pt idx="19">
                  <c:v>456279.304462627</c:v>
                </c:pt>
                <c:pt idx="20">
                  <c:v>457817.030244131</c:v>
                </c:pt>
                <c:pt idx="21">
                  <c:v>456006.8473659909</c:v>
                </c:pt>
                <c:pt idx="22">
                  <c:v>456127.483797744</c:v>
                </c:pt>
                <c:pt idx="23">
                  <c:v>452176.400029551</c:v>
                </c:pt>
                <c:pt idx="24">
                  <c:v>449863.929653259</c:v>
                </c:pt>
                <c:pt idx="25">
                  <c:v>447345.994238861</c:v>
                </c:pt>
                <c:pt idx="26">
                  <c:v>446042.594985237</c:v>
                </c:pt>
                <c:pt idx="27">
                  <c:v>445741.0812389</c:v>
                </c:pt>
                <c:pt idx="28">
                  <c:v>451228.993988002</c:v>
                </c:pt>
                <c:pt idx="29">
                  <c:v>450069.840401551</c:v>
                </c:pt>
                <c:pt idx="30">
                  <c:v>451421.155438493</c:v>
                </c:pt>
                <c:pt idx="31">
                  <c:v>451271.856220823</c:v>
                </c:pt>
                <c:pt idx="32">
                  <c:v>450209.725853352</c:v>
                </c:pt>
                <c:pt idx="33">
                  <c:v>451935.530466825</c:v>
                </c:pt>
                <c:pt idx="34">
                  <c:v>456833.073449358</c:v>
                </c:pt>
                <c:pt idx="35">
                  <c:v>455549.632470294</c:v>
                </c:pt>
                <c:pt idx="36">
                  <c:v>461168.890495882</c:v>
                </c:pt>
                <c:pt idx="37">
                  <c:v>465849.214842809</c:v>
                </c:pt>
                <c:pt idx="38">
                  <c:v>471462.8418919459</c:v>
                </c:pt>
                <c:pt idx="39">
                  <c:v>478130.284117416</c:v>
                </c:pt>
                <c:pt idx="40">
                  <c:v>477319.582811524</c:v>
                </c:pt>
                <c:pt idx="41">
                  <c:v>476541.970627591</c:v>
                </c:pt>
                <c:pt idx="42">
                  <c:v>483988.600460869</c:v>
                </c:pt>
                <c:pt idx="43">
                  <c:v>487856.5127606459</c:v>
                </c:pt>
                <c:pt idx="44">
                  <c:v>487179.599382767</c:v>
                </c:pt>
                <c:pt idx="45">
                  <c:v>492830.833190065</c:v>
                </c:pt>
                <c:pt idx="46">
                  <c:v>496248.652114424</c:v>
                </c:pt>
                <c:pt idx="47">
                  <c:v>497275.706557523</c:v>
                </c:pt>
                <c:pt idx="48">
                  <c:v>497103.215350968</c:v>
                </c:pt>
                <c:pt idx="49">
                  <c:v>505676.7575748379</c:v>
                </c:pt>
                <c:pt idx="50">
                  <c:v>512469.900535406</c:v>
                </c:pt>
                <c:pt idx="51">
                  <c:v>519516.322505853</c:v>
                </c:pt>
                <c:pt idx="52">
                  <c:v>525560.843804556</c:v>
                </c:pt>
                <c:pt idx="53">
                  <c:v>531288.216160449</c:v>
                </c:pt>
                <c:pt idx="54">
                  <c:v>531966.261120324</c:v>
                </c:pt>
                <c:pt idx="55">
                  <c:v>537735.1873474598</c:v>
                </c:pt>
                <c:pt idx="56">
                  <c:v>540435.098105416</c:v>
                </c:pt>
                <c:pt idx="57">
                  <c:v>546642.394077044</c:v>
                </c:pt>
                <c:pt idx="58">
                  <c:v>554306.3728993599</c:v>
                </c:pt>
                <c:pt idx="59">
                  <c:v>558389.422675429</c:v>
                </c:pt>
                <c:pt idx="60">
                  <c:v>558953.053993904</c:v>
                </c:pt>
                <c:pt idx="61">
                  <c:v>566064.559355291</c:v>
                </c:pt>
                <c:pt idx="62">
                  <c:v>572826.895784089</c:v>
                </c:pt>
                <c:pt idx="63">
                  <c:v>581266.243423408</c:v>
                </c:pt>
                <c:pt idx="64">
                  <c:v>586997.420605625</c:v>
                </c:pt>
                <c:pt idx="65">
                  <c:v>588724.562425104</c:v>
                </c:pt>
                <c:pt idx="66">
                  <c:v>593674.64620986</c:v>
                </c:pt>
                <c:pt idx="67">
                  <c:v>602781.6005310519</c:v>
                </c:pt>
                <c:pt idx="68">
                  <c:v>607902.508543138</c:v>
                </c:pt>
                <c:pt idx="69">
                  <c:v>614553.7942682708</c:v>
                </c:pt>
                <c:pt idx="70">
                  <c:v>619869.310968126</c:v>
                </c:pt>
                <c:pt idx="71">
                  <c:v>621165.752788519</c:v>
                </c:pt>
                <c:pt idx="72">
                  <c:v>620612.166453407</c:v>
                </c:pt>
                <c:pt idx="73">
                  <c:v>630106.141914141</c:v>
                </c:pt>
                <c:pt idx="74">
                  <c:v>637150.216085344</c:v>
                </c:pt>
                <c:pt idx="75">
                  <c:v>645141.449036475</c:v>
                </c:pt>
                <c:pt idx="76">
                  <c:v>652529.6730119139</c:v>
                </c:pt>
                <c:pt idx="77">
                  <c:v>659400.0871225669</c:v>
                </c:pt>
                <c:pt idx="78">
                  <c:v>665769.888407716</c:v>
                </c:pt>
                <c:pt idx="79">
                  <c:v>673455.815924508</c:v>
                </c:pt>
                <c:pt idx="80">
                  <c:v>676721.441594722</c:v>
                </c:pt>
                <c:pt idx="81">
                  <c:v>680328.852409155</c:v>
                </c:pt>
                <c:pt idx="82">
                  <c:v>688106.083869176</c:v>
                </c:pt>
                <c:pt idx="83">
                  <c:v>696350.9743488687</c:v>
                </c:pt>
                <c:pt idx="84">
                  <c:v>699556.033408209</c:v>
                </c:pt>
                <c:pt idx="85">
                  <c:v>700523.330461619</c:v>
                </c:pt>
                <c:pt idx="86">
                  <c:v>707875.150869252</c:v>
                </c:pt>
                <c:pt idx="87">
                  <c:v>716701.7020468849</c:v>
                </c:pt>
                <c:pt idx="88">
                  <c:v>723939.445040267</c:v>
                </c:pt>
                <c:pt idx="89">
                  <c:v>726863.7838788688</c:v>
                </c:pt>
                <c:pt idx="90">
                  <c:v>732547.6687192739</c:v>
                </c:pt>
                <c:pt idx="91">
                  <c:v>742156.768855316</c:v>
                </c:pt>
                <c:pt idx="92">
                  <c:v>747585.510608284</c:v>
                </c:pt>
                <c:pt idx="93">
                  <c:v>751676.151954754</c:v>
                </c:pt>
                <c:pt idx="94">
                  <c:v>758162.4527796659</c:v>
                </c:pt>
                <c:pt idx="95">
                  <c:v>765551.815337716</c:v>
                </c:pt>
                <c:pt idx="96">
                  <c:v>770934.909216325</c:v>
                </c:pt>
                <c:pt idx="97">
                  <c:v>774621.042123608</c:v>
                </c:pt>
                <c:pt idx="98">
                  <c:v>778621.901471719</c:v>
                </c:pt>
                <c:pt idx="99">
                  <c:v>787923.6997727138</c:v>
                </c:pt>
                <c:pt idx="100">
                  <c:v>795573.2427924579</c:v>
                </c:pt>
                <c:pt idx="101">
                  <c:v>802968.4801804899</c:v>
                </c:pt>
                <c:pt idx="102">
                  <c:v>809956.4391723149</c:v>
                </c:pt>
                <c:pt idx="103">
                  <c:v>818372.870384201</c:v>
                </c:pt>
                <c:pt idx="104">
                  <c:v>821492.097146711</c:v>
                </c:pt>
                <c:pt idx="105">
                  <c:v>825964.038265207</c:v>
                </c:pt>
                <c:pt idx="106">
                  <c:v>829985.967834071</c:v>
                </c:pt>
                <c:pt idx="107">
                  <c:v>834717.729756737</c:v>
                </c:pt>
                <c:pt idx="108">
                  <c:v>843072.1023125439</c:v>
                </c:pt>
                <c:pt idx="109">
                  <c:v>851494.103201918</c:v>
                </c:pt>
                <c:pt idx="110">
                  <c:v>857376.133181409</c:v>
                </c:pt>
                <c:pt idx="111">
                  <c:v>863235.7858446499</c:v>
                </c:pt>
                <c:pt idx="112">
                  <c:v>871689.211024928</c:v>
                </c:pt>
                <c:pt idx="113">
                  <c:v>879087.211792664</c:v>
                </c:pt>
                <c:pt idx="114">
                  <c:v>881576.751170923</c:v>
                </c:pt>
                <c:pt idx="115">
                  <c:v>890101.583938149</c:v>
                </c:pt>
                <c:pt idx="116">
                  <c:v>895222.6675485919</c:v>
                </c:pt>
                <c:pt idx="117">
                  <c:v>898267.796788829</c:v>
                </c:pt>
                <c:pt idx="118">
                  <c:v>898404.384825053</c:v>
                </c:pt>
                <c:pt idx="119">
                  <c:v>906190.2763899629</c:v>
                </c:pt>
                <c:pt idx="120">
                  <c:v>914045.633273579</c:v>
                </c:pt>
                <c:pt idx="121">
                  <c:v>921954.701639499</c:v>
                </c:pt>
                <c:pt idx="122">
                  <c:v>930007.891172579</c:v>
                </c:pt>
                <c:pt idx="123">
                  <c:v>933482.975403496</c:v>
                </c:pt>
                <c:pt idx="124">
                  <c:v>941467.321175125</c:v>
                </c:pt>
                <c:pt idx="125">
                  <c:v>944949.741729945</c:v>
                </c:pt>
                <c:pt idx="126">
                  <c:v>952558.6793526149</c:v>
                </c:pt>
                <c:pt idx="127">
                  <c:v>961319.8793527749</c:v>
                </c:pt>
                <c:pt idx="128">
                  <c:v>969661.480235272</c:v>
                </c:pt>
                <c:pt idx="129">
                  <c:v>972476.7738909579</c:v>
                </c:pt>
                <c:pt idx="130">
                  <c:v>975441.9829153529</c:v>
                </c:pt>
                <c:pt idx="131">
                  <c:v>975556.447679091</c:v>
                </c:pt>
                <c:pt idx="132">
                  <c:v>981437.801057621</c:v>
                </c:pt>
                <c:pt idx="133">
                  <c:v>985898.83122737</c:v>
                </c:pt>
                <c:pt idx="134">
                  <c:v>993661.745523086</c:v>
                </c:pt>
                <c:pt idx="135">
                  <c:v>998576.455897408</c:v>
                </c:pt>
                <c:pt idx="136">
                  <c:v>1.00731605612558E6</c:v>
                </c:pt>
                <c:pt idx="137">
                  <c:v>1.01470537527043E6</c:v>
                </c:pt>
                <c:pt idx="138">
                  <c:v>1.01629701532832E6</c:v>
                </c:pt>
                <c:pt idx="139">
                  <c:v>1.02418608820099E6</c:v>
                </c:pt>
                <c:pt idx="140">
                  <c:v>1.02812925653823E6</c:v>
                </c:pt>
                <c:pt idx="141">
                  <c:v>1.03347765920178E6</c:v>
                </c:pt>
                <c:pt idx="142">
                  <c:v>1.03687547806424E6</c:v>
                </c:pt>
                <c:pt idx="143">
                  <c:v>1.04162287745811E6</c:v>
                </c:pt>
                <c:pt idx="144">
                  <c:v>1.04827270896477E6</c:v>
                </c:pt>
                <c:pt idx="145">
                  <c:v>1.0552887711082E6</c:v>
                </c:pt>
                <c:pt idx="146">
                  <c:v>1.06276126900118E6</c:v>
                </c:pt>
                <c:pt idx="147">
                  <c:v>1.0676991410261E6</c:v>
                </c:pt>
                <c:pt idx="148">
                  <c:v>1.07276052909752E6</c:v>
                </c:pt>
                <c:pt idx="149">
                  <c:v>1.07417676869604E6</c:v>
                </c:pt>
                <c:pt idx="150">
                  <c:v>1.08086619434636E6</c:v>
                </c:pt>
                <c:pt idx="151">
                  <c:v>1.08790366452278E6</c:v>
                </c:pt>
                <c:pt idx="152">
                  <c:v>1.0963568235974E6</c:v>
                </c:pt>
                <c:pt idx="153">
                  <c:v>1.09946404407913E6</c:v>
                </c:pt>
                <c:pt idx="154">
                  <c:v>1.10245718409901E6</c:v>
                </c:pt>
                <c:pt idx="155">
                  <c:v>1.10584813826312E6</c:v>
                </c:pt>
                <c:pt idx="156">
                  <c:v>1.11069845948136E6</c:v>
                </c:pt>
                <c:pt idx="157">
                  <c:v>1.11385871462982E6</c:v>
                </c:pt>
                <c:pt idx="158">
                  <c:v>1.1204187578169E6</c:v>
                </c:pt>
                <c:pt idx="159">
                  <c:v>1.12502010367023E6</c:v>
                </c:pt>
                <c:pt idx="160">
                  <c:v>1.12811905471494E6</c:v>
                </c:pt>
                <c:pt idx="161">
                  <c:v>1.13601659806895E6</c:v>
                </c:pt>
                <c:pt idx="162">
                  <c:v>1.14273557053753E6</c:v>
                </c:pt>
                <c:pt idx="163">
                  <c:v>1.14147463371337E6</c:v>
                </c:pt>
                <c:pt idx="164">
                  <c:v>1.14586363723345E6</c:v>
                </c:pt>
                <c:pt idx="165">
                  <c:v>1.15004410491675E6</c:v>
                </c:pt>
                <c:pt idx="166">
                  <c:v>1.1548113528241E6</c:v>
                </c:pt>
                <c:pt idx="167">
                  <c:v>1.15782728802009E6</c:v>
                </c:pt>
                <c:pt idx="168">
                  <c:v>1.16188756091486E6</c:v>
                </c:pt>
                <c:pt idx="169">
                  <c:v>1.16720825581932E6</c:v>
                </c:pt>
                <c:pt idx="170">
                  <c:v>1.17331723746409E6</c:v>
                </c:pt>
                <c:pt idx="171">
                  <c:v>1.17604886451491E6</c:v>
                </c:pt>
                <c:pt idx="172">
                  <c:v>1.1799723999999E6</c:v>
                </c:pt>
                <c:pt idx="173">
                  <c:v>1.1815912300262E6</c:v>
                </c:pt>
                <c:pt idx="174">
                  <c:v>1.1797924294772E6</c:v>
                </c:pt>
                <c:pt idx="175">
                  <c:v>1.18562519732377E6</c:v>
                </c:pt>
                <c:pt idx="176">
                  <c:v>1.18692473868975E6</c:v>
                </c:pt>
                <c:pt idx="177">
                  <c:v>1.1927287782768E6</c:v>
                </c:pt>
                <c:pt idx="178">
                  <c:v>1.19453678608905E6</c:v>
                </c:pt>
                <c:pt idx="179">
                  <c:v>1.1964377053572E6</c:v>
                </c:pt>
                <c:pt idx="180">
                  <c:v>1.19836555965837E6</c:v>
                </c:pt>
                <c:pt idx="181">
                  <c:v>1.20088020729676E6</c:v>
                </c:pt>
                <c:pt idx="182">
                  <c:v>1.20130514844498E6</c:v>
                </c:pt>
                <c:pt idx="183">
                  <c:v>1.20576191855821E6</c:v>
                </c:pt>
                <c:pt idx="184">
                  <c:v>1.20662383590088E6</c:v>
                </c:pt>
                <c:pt idx="185">
                  <c:v>1.21246388723009E6</c:v>
                </c:pt>
                <c:pt idx="186">
                  <c:v>1.21849386078317E6</c:v>
                </c:pt>
                <c:pt idx="187">
                  <c:v>1.21478365863601E6</c:v>
                </c:pt>
                <c:pt idx="188">
                  <c:v>1.21593136325867E6</c:v>
                </c:pt>
                <c:pt idx="189">
                  <c:v>1.21661893921945E6</c:v>
                </c:pt>
                <c:pt idx="190">
                  <c:v>1.21935294701126E6</c:v>
                </c:pt>
                <c:pt idx="191">
                  <c:v>1.2207210551689E6</c:v>
                </c:pt>
                <c:pt idx="192">
                  <c:v>1.22287459490154E6</c:v>
                </c:pt>
                <c:pt idx="193">
                  <c:v>1.22593484504828E6</c:v>
                </c:pt>
                <c:pt idx="194">
                  <c:v>1.23081843131083E6</c:v>
                </c:pt>
                <c:pt idx="195">
                  <c:v>1.2319604834553E6</c:v>
                </c:pt>
                <c:pt idx="196">
                  <c:v>1.23482580906893E6</c:v>
                </c:pt>
                <c:pt idx="197">
                  <c:v>1.2334878753225E6</c:v>
                </c:pt>
                <c:pt idx="198">
                  <c:v>1.22938158503746E6</c:v>
                </c:pt>
                <c:pt idx="199">
                  <c:v>1.23056919802846E6</c:v>
                </c:pt>
                <c:pt idx="200">
                  <c:v>1.23564670718641E6</c:v>
                </c:pt>
                <c:pt idx="201">
                  <c:v>1.23689630157018E6</c:v>
                </c:pt>
                <c:pt idx="202">
                  <c:v>1.24062241153024E6</c:v>
                </c:pt>
                <c:pt idx="203">
                  <c:v>1.24225860732562E6</c:v>
                </c:pt>
                <c:pt idx="204">
                  <c:v>1.24240463000858E6</c:v>
                </c:pt>
                <c:pt idx="205">
                  <c:v>1.24460026139864E6</c:v>
                </c:pt>
                <c:pt idx="206">
                  <c:v>1.24364814550288E6</c:v>
                </c:pt>
                <c:pt idx="207">
                  <c:v>1.24469357618773E6</c:v>
                </c:pt>
                <c:pt idx="208">
                  <c:v>1.24596184012305E6</c:v>
                </c:pt>
                <c:pt idx="209">
                  <c:v>1.25096615378282E6</c:v>
                </c:pt>
                <c:pt idx="210">
                  <c:v>1.24739580569868E6</c:v>
                </c:pt>
                <c:pt idx="211">
                  <c:v>1.25061189061236E6</c:v>
                </c:pt>
                <c:pt idx="212">
                  <c:v>1.24325359602595E6</c:v>
                </c:pt>
                <c:pt idx="213">
                  <c:v>1.24546123260992E6</c:v>
                </c:pt>
                <c:pt idx="214">
                  <c:v>1.24566842998415E6</c:v>
                </c:pt>
                <c:pt idx="215">
                  <c:v>1.24283369558762E6</c:v>
                </c:pt>
                <c:pt idx="216">
                  <c:v>1.24571426068421E6</c:v>
                </c:pt>
                <c:pt idx="217">
                  <c:v>1.24923806514336E6</c:v>
                </c:pt>
                <c:pt idx="218">
                  <c:v>1.24490164261933E6</c:v>
                </c:pt>
                <c:pt idx="219">
                  <c:v>1.24566271425069E6</c:v>
                </c:pt>
                <c:pt idx="220">
                  <c:v>1.24631600307294E6</c:v>
                </c:pt>
                <c:pt idx="221">
                  <c:v>1.24661134059782E6</c:v>
                </c:pt>
                <c:pt idx="222">
                  <c:v>1.247952120112E6</c:v>
                </c:pt>
                <c:pt idx="223">
                  <c:v>1.24827567215587E6</c:v>
                </c:pt>
                <c:pt idx="224">
                  <c:v>1.24665702817594E6</c:v>
                </c:pt>
                <c:pt idx="225">
                  <c:v>1.24855220706732E6</c:v>
                </c:pt>
                <c:pt idx="226">
                  <c:v>1.24968553123633E6</c:v>
                </c:pt>
                <c:pt idx="227">
                  <c:v>1.24719671150861E6</c:v>
                </c:pt>
                <c:pt idx="228">
                  <c:v>1.24946584777818E6</c:v>
                </c:pt>
                <c:pt idx="229">
                  <c:v>1.25039584738552E6</c:v>
                </c:pt>
                <c:pt idx="230">
                  <c:v>1.25054664281283E6</c:v>
                </c:pt>
                <c:pt idx="231">
                  <c:v>1.24935332543392E6</c:v>
                </c:pt>
                <c:pt idx="232">
                  <c:v>1.25020210279007E6</c:v>
                </c:pt>
                <c:pt idx="233">
                  <c:v>1.24993432594057E6</c:v>
                </c:pt>
                <c:pt idx="234">
                  <c:v>1.25126642097175E6</c:v>
                </c:pt>
                <c:pt idx="235">
                  <c:v>1.25059384582826E6</c:v>
                </c:pt>
                <c:pt idx="236">
                  <c:v>1.25043829449238E6</c:v>
                </c:pt>
                <c:pt idx="237">
                  <c:v>1.24994094658926E6</c:v>
                </c:pt>
                <c:pt idx="238">
                  <c:v>1.25062993573672E6</c:v>
                </c:pt>
                <c:pt idx="239">
                  <c:v>1.25004747758273E6</c:v>
                </c:pt>
                <c:pt idx="240">
                  <c:v>1.24987558741046E6</c:v>
                </c:pt>
                <c:pt idx="241">
                  <c:v>1.25046368784399E6</c:v>
                </c:pt>
                <c:pt idx="242">
                  <c:v>1.25167941505182E6</c:v>
                </c:pt>
                <c:pt idx="243">
                  <c:v>1.25323074551565E6</c:v>
                </c:pt>
                <c:pt idx="244">
                  <c:v>1.25262617203086E6</c:v>
                </c:pt>
                <c:pt idx="245">
                  <c:v>1.25384914089477E6</c:v>
                </c:pt>
                <c:pt idx="246">
                  <c:v>1.25325367570355E6</c:v>
                </c:pt>
                <c:pt idx="247">
                  <c:v>1.25420126002979E6</c:v>
                </c:pt>
                <c:pt idx="248">
                  <c:v>1.25363676902648E6</c:v>
                </c:pt>
                <c:pt idx="249">
                  <c:v>1.25346793338272E6</c:v>
                </c:pt>
                <c:pt idx="250">
                  <c:v>1.25341889528045E6</c:v>
                </c:pt>
                <c:pt idx="251">
                  <c:v>1.25331743861043E6</c:v>
                </c:pt>
                <c:pt idx="252">
                  <c:v>1.25396552497358E6</c:v>
                </c:pt>
                <c:pt idx="253">
                  <c:v>1.25344954615599E6</c:v>
                </c:pt>
                <c:pt idx="254">
                  <c:v>1.25318271528909E6</c:v>
                </c:pt>
                <c:pt idx="255">
                  <c:v>1.2532000026212E6</c:v>
                </c:pt>
                <c:pt idx="256">
                  <c:v>1.25365807290933E6</c:v>
                </c:pt>
                <c:pt idx="257">
                  <c:v>1.25326280917307E6</c:v>
                </c:pt>
                <c:pt idx="258">
                  <c:v>1.25404599230184E6</c:v>
                </c:pt>
                <c:pt idx="259">
                  <c:v>1.25365169962159E6</c:v>
                </c:pt>
                <c:pt idx="260">
                  <c:v>1.25338794944386E6</c:v>
                </c:pt>
                <c:pt idx="261">
                  <c:v>1.25392224643498E6</c:v>
                </c:pt>
                <c:pt idx="262">
                  <c:v>1.25407481514585E6</c:v>
                </c:pt>
                <c:pt idx="263">
                  <c:v>1.2541491090514E6</c:v>
                </c:pt>
                <c:pt idx="264">
                  <c:v>1.25403291066065E6</c:v>
                </c:pt>
                <c:pt idx="265">
                  <c:v>1.25382214782267E6</c:v>
                </c:pt>
                <c:pt idx="266">
                  <c:v>1.25371700277273E6</c:v>
                </c:pt>
                <c:pt idx="267">
                  <c:v>1.25396659411071E6</c:v>
                </c:pt>
                <c:pt idx="268">
                  <c:v>1.25332352894051E6</c:v>
                </c:pt>
                <c:pt idx="269">
                  <c:v>1.25434162466244E6</c:v>
                </c:pt>
                <c:pt idx="270">
                  <c:v>1.2540179199788E6</c:v>
                </c:pt>
                <c:pt idx="271">
                  <c:v>1.25384222094831E6</c:v>
                </c:pt>
                <c:pt idx="272">
                  <c:v>1.25388332908863E6</c:v>
                </c:pt>
                <c:pt idx="273">
                  <c:v>1.25384625391747E6</c:v>
                </c:pt>
                <c:pt idx="274">
                  <c:v>1.25362402112579E6</c:v>
                </c:pt>
                <c:pt idx="275">
                  <c:v>1.25370996024668E6</c:v>
                </c:pt>
                <c:pt idx="276">
                  <c:v>1.25367654012151E6</c:v>
                </c:pt>
                <c:pt idx="277">
                  <c:v>1.25363821245019E6</c:v>
                </c:pt>
                <c:pt idx="278">
                  <c:v>1.253769248036E6</c:v>
                </c:pt>
                <c:pt idx="279">
                  <c:v>1.25409363387958E6</c:v>
                </c:pt>
                <c:pt idx="280">
                  <c:v>1.253703352512E6</c:v>
                </c:pt>
                <c:pt idx="281">
                  <c:v>1.25385963667865E6</c:v>
                </c:pt>
                <c:pt idx="282">
                  <c:v>1.25381052795049E6</c:v>
                </c:pt>
                <c:pt idx="283">
                  <c:v>1.25348492697396E6</c:v>
                </c:pt>
                <c:pt idx="284">
                  <c:v>1.25350462772719E6</c:v>
                </c:pt>
                <c:pt idx="285">
                  <c:v>1.25350433088499E6</c:v>
                </c:pt>
                <c:pt idx="286">
                  <c:v>1.25342055076166E6</c:v>
                </c:pt>
                <c:pt idx="287">
                  <c:v>1.2538261916504E6</c:v>
                </c:pt>
                <c:pt idx="288">
                  <c:v>1.25386312455568E6</c:v>
                </c:pt>
                <c:pt idx="289">
                  <c:v>1.25379896646852E6</c:v>
                </c:pt>
                <c:pt idx="290">
                  <c:v>1.25366110646616E6</c:v>
                </c:pt>
                <c:pt idx="291">
                  <c:v>1.25408699873875E6</c:v>
                </c:pt>
                <c:pt idx="292">
                  <c:v>1.25408525057123E6</c:v>
                </c:pt>
                <c:pt idx="293">
                  <c:v>1.2540365464513E6</c:v>
                </c:pt>
                <c:pt idx="294">
                  <c:v>1.25408300022622E6</c:v>
                </c:pt>
                <c:pt idx="295">
                  <c:v>1.25419327763566E6</c:v>
                </c:pt>
                <c:pt idx="296">
                  <c:v>1.25383711710362E6</c:v>
                </c:pt>
                <c:pt idx="297">
                  <c:v>1.25420225098433E6</c:v>
                </c:pt>
                <c:pt idx="298">
                  <c:v>1.25421236765943E6</c:v>
                </c:pt>
                <c:pt idx="299">
                  <c:v>1.25451309852061E6</c:v>
                </c:pt>
                <c:pt idx="300">
                  <c:v>1.2540876144646E6</c:v>
                </c:pt>
                <c:pt idx="301">
                  <c:v>1.25408603477252E6</c:v>
                </c:pt>
                <c:pt idx="302">
                  <c:v>1.25421829248775E6</c:v>
                </c:pt>
                <c:pt idx="303">
                  <c:v>1.25394578053369E6</c:v>
                </c:pt>
                <c:pt idx="304">
                  <c:v>1.2542035192431E6</c:v>
                </c:pt>
                <c:pt idx="305">
                  <c:v>1.25427965440704E6</c:v>
                </c:pt>
                <c:pt idx="306">
                  <c:v>1.25407432447221E6</c:v>
                </c:pt>
                <c:pt idx="307">
                  <c:v>1.25397441256307E6</c:v>
                </c:pt>
                <c:pt idx="308">
                  <c:v>1.25415309423068E6</c:v>
                </c:pt>
                <c:pt idx="309">
                  <c:v>1.25447013683608E6</c:v>
                </c:pt>
                <c:pt idx="310">
                  <c:v>1.25425878983814E6</c:v>
                </c:pt>
                <c:pt idx="311">
                  <c:v>1.25386606644448E6</c:v>
                </c:pt>
                <c:pt idx="312">
                  <c:v>1.25424170035931E6</c:v>
                </c:pt>
                <c:pt idx="313">
                  <c:v>1.25423887618239E6</c:v>
                </c:pt>
                <c:pt idx="314">
                  <c:v>1.25425816486865E6</c:v>
                </c:pt>
                <c:pt idx="315">
                  <c:v>1.25424063486418E6</c:v>
                </c:pt>
                <c:pt idx="316">
                  <c:v>1.25403982784245E6</c:v>
                </c:pt>
                <c:pt idx="317">
                  <c:v>1.25428213815674E6</c:v>
                </c:pt>
                <c:pt idx="318">
                  <c:v>1.25419549590061E6</c:v>
                </c:pt>
                <c:pt idx="319">
                  <c:v>1.25410650079216E6</c:v>
                </c:pt>
                <c:pt idx="320">
                  <c:v>1.25425815993407E6</c:v>
                </c:pt>
                <c:pt idx="321">
                  <c:v>1.25436241749289E6</c:v>
                </c:pt>
                <c:pt idx="322">
                  <c:v>1.25420019486772E6</c:v>
                </c:pt>
                <c:pt idx="323">
                  <c:v>1.25431622811687E6</c:v>
                </c:pt>
                <c:pt idx="324">
                  <c:v>1.25425283471671E6</c:v>
                </c:pt>
                <c:pt idx="325">
                  <c:v>1.25422072910692E6</c:v>
                </c:pt>
                <c:pt idx="326">
                  <c:v>1.25436050878686E6</c:v>
                </c:pt>
                <c:pt idx="327">
                  <c:v>1.25433109964901E6</c:v>
                </c:pt>
                <c:pt idx="328">
                  <c:v>1.25442502599044E6</c:v>
                </c:pt>
                <c:pt idx="329">
                  <c:v>1.25432635464539E6</c:v>
                </c:pt>
                <c:pt idx="330">
                  <c:v>1.25435738669207E6</c:v>
                </c:pt>
                <c:pt idx="331">
                  <c:v>1.25432459862848E6</c:v>
                </c:pt>
                <c:pt idx="332">
                  <c:v>1.25429671855992E6</c:v>
                </c:pt>
                <c:pt idx="333">
                  <c:v>1.25430736585037E6</c:v>
                </c:pt>
                <c:pt idx="334">
                  <c:v>1.25435867730795E6</c:v>
                </c:pt>
                <c:pt idx="335">
                  <c:v>1.25435995384051E6</c:v>
                </c:pt>
                <c:pt idx="336">
                  <c:v>1.25435120711521E6</c:v>
                </c:pt>
                <c:pt idx="337">
                  <c:v>1.25428934638788E6</c:v>
                </c:pt>
                <c:pt idx="338">
                  <c:v>1.2543063159225E6</c:v>
                </c:pt>
                <c:pt idx="339">
                  <c:v>1.25427726384114E6</c:v>
                </c:pt>
                <c:pt idx="340">
                  <c:v>1.25430428862076E6</c:v>
                </c:pt>
                <c:pt idx="341">
                  <c:v>1.25421647236291E6</c:v>
                </c:pt>
                <c:pt idx="342">
                  <c:v>1.25425732894356E6</c:v>
                </c:pt>
                <c:pt idx="343">
                  <c:v>1.25424713503143E6</c:v>
                </c:pt>
                <c:pt idx="344">
                  <c:v>1.25428882966176E6</c:v>
                </c:pt>
                <c:pt idx="345">
                  <c:v>1.25420594937277E6</c:v>
                </c:pt>
                <c:pt idx="346">
                  <c:v>1.25422240345134E6</c:v>
                </c:pt>
                <c:pt idx="347">
                  <c:v>1.25415904534542E6</c:v>
                </c:pt>
                <c:pt idx="348">
                  <c:v>1.25423941618462E6</c:v>
                </c:pt>
                <c:pt idx="349">
                  <c:v>1.25424110300546E6</c:v>
                </c:pt>
                <c:pt idx="350">
                  <c:v>1.25430257365422E6</c:v>
                </c:pt>
                <c:pt idx="351">
                  <c:v>1.25427461802708E6</c:v>
                </c:pt>
                <c:pt idx="352">
                  <c:v>1.25427150801693E6</c:v>
                </c:pt>
                <c:pt idx="353">
                  <c:v>1.25430001560643E6</c:v>
                </c:pt>
                <c:pt idx="354">
                  <c:v>1.25430095189941E6</c:v>
                </c:pt>
                <c:pt idx="355">
                  <c:v>1.2543118349268E6</c:v>
                </c:pt>
                <c:pt idx="356">
                  <c:v>1.25428675820587E6</c:v>
                </c:pt>
                <c:pt idx="357">
                  <c:v>1.25426995244758E6</c:v>
                </c:pt>
                <c:pt idx="358">
                  <c:v>1.25426714770305E6</c:v>
                </c:pt>
                <c:pt idx="359">
                  <c:v>1.25427485913396E6</c:v>
                </c:pt>
                <c:pt idx="360">
                  <c:v>1.25424594563436E6</c:v>
                </c:pt>
                <c:pt idx="361">
                  <c:v>1.25429536555911E6</c:v>
                </c:pt>
                <c:pt idx="362">
                  <c:v>1.25426198479048E6</c:v>
                </c:pt>
                <c:pt idx="363">
                  <c:v>1.25422976907484E6</c:v>
                </c:pt>
                <c:pt idx="364">
                  <c:v>1.25421614592495E6</c:v>
                </c:pt>
                <c:pt idx="365">
                  <c:v>1.25424391864793E6</c:v>
                </c:pt>
                <c:pt idx="366">
                  <c:v>1.2542422696662E6</c:v>
                </c:pt>
                <c:pt idx="367">
                  <c:v>1.25423256520898E6</c:v>
                </c:pt>
                <c:pt idx="368">
                  <c:v>1.25423988468792E6</c:v>
                </c:pt>
                <c:pt idx="369">
                  <c:v>1.25423715276462E6</c:v>
                </c:pt>
                <c:pt idx="370">
                  <c:v>1.25422695357893E6</c:v>
                </c:pt>
                <c:pt idx="371">
                  <c:v>1.25422710827984E6</c:v>
                </c:pt>
                <c:pt idx="372">
                  <c:v>1.25424475124212E6</c:v>
                </c:pt>
                <c:pt idx="373">
                  <c:v>1.25425466908481E6</c:v>
                </c:pt>
                <c:pt idx="374">
                  <c:v>1.25424551094722E6</c:v>
                </c:pt>
                <c:pt idx="375">
                  <c:v>1.25424032969254E6</c:v>
                </c:pt>
                <c:pt idx="376">
                  <c:v>1.25426096733089E6</c:v>
                </c:pt>
                <c:pt idx="377">
                  <c:v>1.25426401365898E6</c:v>
                </c:pt>
                <c:pt idx="378">
                  <c:v>1.25424979366581E6</c:v>
                </c:pt>
                <c:pt idx="379">
                  <c:v>1.25425787184427E6</c:v>
                </c:pt>
                <c:pt idx="380">
                  <c:v>1.25424754355581E6</c:v>
                </c:pt>
                <c:pt idx="381">
                  <c:v>1.25426233870714E6</c:v>
                </c:pt>
                <c:pt idx="382">
                  <c:v>1.25425233726658E6</c:v>
                </c:pt>
                <c:pt idx="383">
                  <c:v>1.25425644912814E6</c:v>
                </c:pt>
                <c:pt idx="384">
                  <c:v>1.25423195506259E6</c:v>
                </c:pt>
                <c:pt idx="385">
                  <c:v>1.25423977778131E6</c:v>
                </c:pt>
                <c:pt idx="386">
                  <c:v>1.2542425251018E6</c:v>
                </c:pt>
                <c:pt idx="387">
                  <c:v>1.25423867806835E6</c:v>
                </c:pt>
                <c:pt idx="388">
                  <c:v>1.25424013926954E6</c:v>
                </c:pt>
                <c:pt idx="389">
                  <c:v>1.25423014590214E6</c:v>
                </c:pt>
                <c:pt idx="390">
                  <c:v>1.25423267437491E6</c:v>
                </c:pt>
                <c:pt idx="391">
                  <c:v>1.25423439475503E6</c:v>
                </c:pt>
                <c:pt idx="392">
                  <c:v>1.25423028224143E6</c:v>
                </c:pt>
                <c:pt idx="393">
                  <c:v>1.25423618538134E6</c:v>
                </c:pt>
                <c:pt idx="394">
                  <c:v>1.25422730002157E6</c:v>
                </c:pt>
                <c:pt idx="395">
                  <c:v>1.25422589319209E6</c:v>
                </c:pt>
                <c:pt idx="396">
                  <c:v>1.25422306293564E6</c:v>
                </c:pt>
                <c:pt idx="397">
                  <c:v>1.25422167263572E6</c:v>
                </c:pt>
                <c:pt idx="398">
                  <c:v>1.25422632211799E6</c:v>
                </c:pt>
                <c:pt idx="399">
                  <c:v>1.25422580737333E6</c:v>
                </c:pt>
                <c:pt idx="400">
                  <c:v>1.25423104230255E6</c:v>
                </c:pt>
                <c:pt idx="401">
                  <c:v>1.25423832718325E6</c:v>
                </c:pt>
                <c:pt idx="402">
                  <c:v>1.25422982457621E6</c:v>
                </c:pt>
                <c:pt idx="403">
                  <c:v>1.25422634989372E6</c:v>
                </c:pt>
                <c:pt idx="404">
                  <c:v>1.25422923163373E6</c:v>
                </c:pt>
                <c:pt idx="405">
                  <c:v>1.25422806670648E6</c:v>
                </c:pt>
                <c:pt idx="406">
                  <c:v>1.25422840186265E6</c:v>
                </c:pt>
                <c:pt idx="407">
                  <c:v>1.2542278410486E6</c:v>
                </c:pt>
                <c:pt idx="408">
                  <c:v>1.25423539312624E6</c:v>
                </c:pt>
                <c:pt idx="409">
                  <c:v>1.25423329027565E6</c:v>
                </c:pt>
                <c:pt idx="410">
                  <c:v>1.25424002321062E6</c:v>
                </c:pt>
                <c:pt idx="411">
                  <c:v>1.25424589171201E6</c:v>
                </c:pt>
                <c:pt idx="412">
                  <c:v>1.25423887310083E6</c:v>
                </c:pt>
                <c:pt idx="413">
                  <c:v>1.25424144947739E6</c:v>
                </c:pt>
                <c:pt idx="414">
                  <c:v>1.25424054936628E6</c:v>
                </c:pt>
                <c:pt idx="415">
                  <c:v>1.25423936537913E6</c:v>
                </c:pt>
                <c:pt idx="416">
                  <c:v>1.25423989196028E6</c:v>
                </c:pt>
                <c:pt idx="417">
                  <c:v>1.25424029588029E6</c:v>
                </c:pt>
                <c:pt idx="418">
                  <c:v>1.25423969286667E6</c:v>
                </c:pt>
                <c:pt idx="419">
                  <c:v>1.25424023522524E6</c:v>
                </c:pt>
                <c:pt idx="420">
                  <c:v>1.25423848722763E6</c:v>
                </c:pt>
                <c:pt idx="421">
                  <c:v>1.25424118480196E6</c:v>
                </c:pt>
                <c:pt idx="422">
                  <c:v>1.25423716439158E6</c:v>
                </c:pt>
                <c:pt idx="423">
                  <c:v>1.25423769685375E6</c:v>
                </c:pt>
                <c:pt idx="424">
                  <c:v>1.25423869175802E6</c:v>
                </c:pt>
                <c:pt idx="425">
                  <c:v>1.25423713644418E6</c:v>
                </c:pt>
                <c:pt idx="426">
                  <c:v>1.2542389049302E6</c:v>
                </c:pt>
                <c:pt idx="427">
                  <c:v>1.25423859983386E6</c:v>
                </c:pt>
                <c:pt idx="428">
                  <c:v>1.25423817438626E6</c:v>
                </c:pt>
                <c:pt idx="429">
                  <c:v>1.25423641712197E6</c:v>
                </c:pt>
                <c:pt idx="430">
                  <c:v>1.25423840694054E6</c:v>
                </c:pt>
                <c:pt idx="431">
                  <c:v>1.25423867361716E6</c:v>
                </c:pt>
                <c:pt idx="432">
                  <c:v>1.2542399792139E6</c:v>
                </c:pt>
                <c:pt idx="433">
                  <c:v>1.25423624872098E6</c:v>
                </c:pt>
                <c:pt idx="434">
                  <c:v>1.2542394897384E6</c:v>
                </c:pt>
                <c:pt idx="435">
                  <c:v>1.25423838283443E6</c:v>
                </c:pt>
                <c:pt idx="436">
                  <c:v>1.2542389325456E6</c:v>
                </c:pt>
                <c:pt idx="437">
                  <c:v>1.25423905065264E6</c:v>
                </c:pt>
                <c:pt idx="438">
                  <c:v>1.25423773203973E6</c:v>
                </c:pt>
                <c:pt idx="439">
                  <c:v>1.25423925578672E6</c:v>
                </c:pt>
                <c:pt idx="440">
                  <c:v>1.25423756068667E6</c:v>
                </c:pt>
                <c:pt idx="441">
                  <c:v>1.25423898857469E6</c:v>
                </c:pt>
                <c:pt idx="442">
                  <c:v>1.25423855350386E6</c:v>
                </c:pt>
                <c:pt idx="443">
                  <c:v>1.25423924844819E6</c:v>
                </c:pt>
                <c:pt idx="444">
                  <c:v>1.25423860969652E6</c:v>
                </c:pt>
                <c:pt idx="445">
                  <c:v>1.25423874289728E6</c:v>
                </c:pt>
                <c:pt idx="446">
                  <c:v>1.25423879420923E6</c:v>
                </c:pt>
                <c:pt idx="447">
                  <c:v>1.25423926166705E6</c:v>
                </c:pt>
                <c:pt idx="448">
                  <c:v>1.25423936571489E6</c:v>
                </c:pt>
                <c:pt idx="449">
                  <c:v>1.25423909007691E6</c:v>
                </c:pt>
                <c:pt idx="450">
                  <c:v>1.2542393245169E6</c:v>
                </c:pt>
                <c:pt idx="451">
                  <c:v>1.25423843352553E6</c:v>
                </c:pt>
                <c:pt idx="452">
                  <c:v>1.25423850387886E6</c:v>
                </c:pt>
                <c:pt idx="453">
                  <c:v>1.2542380559137E6</c:v>
                </c:pt>
                <c:pt idx="454">
                  <c:v>1.25423814502116E6</c:v>
                </c:pt>
                <c:pt idx="455">
                  <c:v>1.25423772705443E6</c:v>
                </c:pt>
                <c:pt idx="456">
                  <c:v>1.25423768487341E6</c:v>
                </c:pt>
                <c:pt idx="457">
                  <c:v>1.25423767165351E6</c:v>
                </c:pt>
                <c:pt idx="458">
                  <c:v>1.25423774095124E6</c:v>
                </c:pt>
                <c:pt idx="459">
                  <c:v>1.25423746377323E6</c:v>
                </c:pt>
                <c:pt idx="460">
                  <c:v>1.25423696555341E6</c:v>
                </c:pt>
                <c:pt idx="461">
                  <c:v>1.25423744813661E6</c:v>
                </c:pt>
                <c:pt idx="462">
                  <c:v>1.25423761422762E6</c:v>
                </c:pt>
                <c:pt idx="463">
                  <c:v>1.25423775595881E6</c:v>
                </c:pt>
                <c:pt idx="464">
                  <c:v>1.25423764140184E6</c:v>
                </c:pt>
                <c:pt idx="465">
                  <c:v>1.25423758323015E6</c:v>
                </c:pt>
                <c:pt idx="466">
                  <c:v>1.25423785950665E6</c:v>
                </c:pt>
                <c:pt idx="467">
                  <c:v>1.25423763535052E6</c:v>
                </c:pt>
                <c:pt idx="468">
                  <c:v>1.25423848073997E6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80712"/>
        <c:axId val="2089098584"/>
      </c:lineChart>
      <c:catAx>
        <c:axId val="212338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098584"/>
        <c:crosses val="autoZero"/>
        <c:auto val="1"/>
        <c:lblAlgn val="ctr"/>
        <c:lblOffset val="100"/>
        <c:noMultiLvlLbl val="0"/>
      </c:catAx>
      <c:valAx>
        <c:axId val="2089098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38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TA!$A$2:$A$470</c:f>
              <c:numCache>
                <c:formatCode>General</c:formatCode>
                <c:ptCount val="4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</c:numCache>
            </c:numRef>
          </c:cat>
          <c:val>
            <c:numRef>
              <c:f>TV y TA!$B$2:$B$470</c:f>
              <c:numCache>
                <c:formatCode>General</c:formatCode>
                <c:ptCount val="469"/>
                <c:pt idx="0">
                  <c:v>3.68542446787106E6</c:v>
                </c:pt>
                <c:pt idx="1">
                  <c:v>2.07573800845372E7</c:v>
                </c:pt>
                <c:pt idx="2">
                  <c:v>2.05981191402571E7</c:v>
                </c:pt>
                <c:pt idx="3">
                  <c:v>2.04351425172373E7</c:v>
                </c:pt>
                <c:pt idx="4">
                  <c:v>2.02738464038878E7</c:v>
                </c:pt>
                <c:pt idx="5">
                  <c:v>2.01171464995184E7</c:v>
                </c:pt>
                <c:pt idx="6">
                  <c:v>1.99624054472329E7</c:v>
                </c:pt>
                <c:pt idx="7">
                  <c:v>1.98073973719397E7</c:v>
                </c:pt>
                <c:pt idx="8">
                  <c:v>1.96524513796676E7</c:v>
                </c:pt>
                <c:pt idx="9">
                  <c:v>1.94717723496137E7</c:v>
                </c:pt>
                <c:pt idx="10">
                  <c:v>1.92966331722222E7</c:v>
                </c:pt>
                <c:pt idx="11">
                  <c:v>1.9131942259562E7</c:v>
                </c:pt>
                <c:pt idx="12">
                  <c:v>1.13015037254357E7</c:v>
                </c:pt>
                <c:pt idx="13">
                  <c:v>8.66100073964436E6</c:v>
                </c:pt>
                <c:pt idx="14">
                  <c:v>8.02953996471624E6</c:v>
                </c:pt>
                <c:pt idx="15">
                  <c:v>7.57284453289373E6</c:v>
                </c:pt>
                <c:pt idx="16">
                  <c:v>7.57463411956958E6</c:v>
                </c:pt>
                <c:pt idx="17">
                  <c:v>7.22199112454246E6</c:v>
                </c:pt>
                <c:pt idx="18">
                  <c:v>7.22040276090615E6</c:v>
                </c:pt>
                <c:pt idx="19">
                  <c:v>6.93867720519827E6</c:v>
                </c:pt>
                <c:pt idx="20">
                  <c:v>6.93506554896745E6</c:v>
                </c:pt>
                <c:pt idx="21">
                  <c:v>6.70591352363363E6</c:v>
                </c:pt>
                <c:pt idx="22">
                  <c:v>6.71257295214144E6</c:v>
                </c:pt>
                <c:pt idx="23">
                  <c:v>6.67535062264913E6</c:v>
                </c:pt>
                <c:pt idx="24">
                  <c:v>6.40181410876791E6</c:v>
                </c:pt>
                <c:pt idx="25">
                  <c:v>5.82719580235626E6</c:v>
                </c:pt>
                <c:pt idx="26">
                  <c:v>5.46175341732091E6</c:v>
                </c:pt>
                <c:pt idx="27">
                  <c:v>5.18359968329099E6</c:v>
                </c:pt>
                <c:pt idx="28">
                  <c:v>5.14779870762577E6</c:v>
                </c:pt>
                <c:pt idx="29">
                  <c:v>5.14946344560645E6</c:v>
                </c:pt>
                <c:pt idx="30">
                  <c:v>4.94911090672472E6</c:v>
                </c:pt>
                <c:pt idx="31">
                  <c:v>4.83380609303039E6</c:v>
                </c:pt>
                <c:pt idx="32">
                  <c:v>4.83629020787684E6</c:v>
                </c:pt>
                <c:pt idx="33">
                  <c:v>4.7079339537425E6</c:v>
                </c:pt>
                <c:pt idx="34">
                  <c:v>4.62453673084517E6</c:v>
                </c:pt>
                <c:pt idx="35">
                  <c:v>4.62656239740633E6</c:v>
                </c:pt>
                <c:pt idx="36">
                  <c:v>4.49865690754212E6</c:v>
                </c:pt>
                <c:pt idx="37">
                  <c:v>4.31545649725617E6</c:v>
                </c:pt>
                <c:pt idx="38">
                  <c:v>4.19445958142468E6</c:v>
                </c:pt>
                <c:pt idx="39">
                  <c:v>4.08508975905705E6</c:v>
                </c:pt>
                <c:pt idx="40">
                  <c:v>4.01776313755783E6</c:v>
                </c:pt>
                <c:pt idx="41">
                  <c:v>4.00807101470963E6</c:v>
                </c:pt>
                <c:pt idx="42">
                  <c:v>3.9258169797649E6</c:v>
                </c:pt>
                <c:pt idx="43">
                  <c:v>3.90296622075754E6</c:v>
                </c:pt>
                <c:pt idx="44">
                  <c:v>3.89351549851991E6</c:v>
                </c:pt>
                <c:pt idx="45">
                  <c:v>3.82500899094201E6</c:v>
                </c:pt>
                <c:pt idx="46">
                  <c:v>3.74497791505416E6</c:v>
                </c:pt>
                <c:pt idx="47">
                  <c:v>3.70049127488275E6</c:v>
                </c:pt>
                <c:pt idx="48">
                  <c:v>3.69031217809959E6</c:v>
                </c:pt>
                <c:pt idx="49">
                  <c:v>3.60866646987657E6</c:v>
                </c:pt>
                <c:pt idx="50">
                  <c:v>3.54238473375404E6</c:v>
                </c:pt>
                <c:pt idx="51">
                  <c:v>3.47206491340017E6</c:v>
                </c:pt>
                <c:pt idx="52">
                  <c:v>3.4289784677506E6</c:v>
                </c:pt>
                <c:pt idx="53">
                  <c:v>3.41846888505704E6</c:v>
                </c:pt>
                <c:pt idx="54">
                  <c:v>3.42484962964721E6</c:v>
                </c:pt>
                <c:pt idx="55">
                  <c:v>3.35635106328965E6</c:v>
                </c:pt>
                <c:pt idx="56">
                  <c:v>3.32119303584595E6</c:v>
                </c:pt>
                <c:pt idx="57">
                  <c:v>3.2818418148916E6</c:v>
                </c:pt>
                <c:pt idx="58">
                  <c:v>3.24884942368064E6</c:v>
                </c:pt>
                <c:pt idx="59">
                  <c:v>3.24043653972101E6</c:v>
                </c:pt>
                <c:pt idx="60">
                  <c:v>3.24407093860136E6</c:v>
                </c:pt>
                <c:pt idx="61">
                  <c:v>3.18788208549961E6</c:v>
                </c:pt>
                <c:pt idx="62">
                  <c:v>3.14907024697352E6</c:v>
                </c:pt>
                <c:pt idx="63">
                  <c:v>3.10871315072907E6</c:v>
                </c:pt>
                <c:pt idx="64">
                  <c:v>3.0769481819313E6</c:v>
                </c:pt>
                <c:pt idx="65">
                  <c:v>3.04867206358619E6</c:v>
                </c:pt>
                <c:pt idx="66">
                  <c:v>3.02256900173869E6</c:v>
                </c:pt>
                <c:pt idx="67">
                  <c:v>2.99243522263053E6</c:v>
                </c:pt>
                <c:pt idx="68">
                  <c:v>2.98098909693135E6</c:v>
                </c:pt>
                <c:pt idx="69">
                  <c:v>2.95230994930639E6</c:v>
                </c:pt>
                <c:pt idx="70">
                  <c:v>2.92266734134115E6</c:v>
                </c:pt>
                <c:pt idx="71">
                  <c:v>2.90801214044716E6</c:v>
                </c:pt>
                <c:pt idx="72">
                  <c:v>2.90635074344263E6</c:v>
                </c:pt>
                <c:pt idx="73">
                  <c:v>2.88040991004237E6</c:v>
                </c:pt>
                <c:pt idx="74">
                  <c:v>2.85777845790093E6</c:v>
                </c:pt>
                <c:pt idx="75">
                  <c:v>2.83013457283627E6</c:v>
                </c:pt>
                <c:pt idx="76">
                  <c:v>2.80933440179971E6</c:v>
                </c:pt>
                <c:pt idx="77">
                  <c:v>2.80138583078084E6</c:v>
                </c:pt>
                <c:pt idx="78">
                  <c:v>2.78624021089379E6</c:v>
                </c:pt>
                <c:pt idx="79">
                  <c:v>2.76020671300153E6</c:v>
                </c:pt>
                <c:pt idx="80">
                  <c:v>2.74919551400277E6</c:v>
                </c:pt>
                <c:pt idx="81">
                  <c:v>2.73364067589039E6</c:v>
                </c:pt>
                <c:pt idx="82">
                  <c:v>2.71487393358866E6</c:v>
                </c:pt>
                <c:pt idx="83">
                  <c:v>2.7003785300512E6</c:v>
                </c:pt>
                <c:pt idx="84">
                  <c:v>2.69324172310187E6</c:v>
                </c:pt>
                <c:pt idx="85">
                  <c:v>2.69529159661154E6</c:v>
                </c:pt>
                <c:pt idx="86">
                  <c:v>2.67227408053796E6</c:v>
                </c:pt>
                <c:pt idx="87">
                  <c:v>2.65372766243778E6</c:v>
                </c:pt>
                <c:pt idx="88">
                  <c:v>2.63688424857081E6</c:v>
                </c:pt>
                <c:pt idx="89">
                  <c:v>2.62221783669329E6</c:v>
                </c:pt>
                <c:pt idx="90">
                  <c:v>2.60788934662032E6</c:v>
                </c:pt>
                <c:pt idx="91">
                  <c:v>2.59109208458345E6</c:v>
                </c:pt>
                <c:pt idx="92">
                  <c:v>2.58274573156634E6</c:v>
                </c:pt>
                <c:pt idx="93">
                  <c:v>2.57652761090049E6</c:v>
                </c:pt>
                <c:pt idx="94">
                  <c:v>2.56828759368097E6</c:v>
                </c:pt>
                <c:pt idx="95">
                  <c:v>2.55378909862714E6</c:v>
                </c:pt>
                <c:pt idx="96">
                  <c:v>2.53992583180979E6</c:v>
                </c:pt>
                <c:pt idx="97">
                  <c:v>2.52945486379147E6</c:v>
                </c:pt>
                <c:pt idx="98">
                  <c:v>2.52025865364263E6</c:v>
                </c:pt>
                <c:pt idx="99">
                  <c:v>2.50601925616393E6</c:v>
                </c:pt>
                <c:pt idx="100">
                  <c:v>2.49445489212694E6</c:v>
                </c:pt>
                <c:pt idx="101">
                  <c:v>2.48911406578958E6</c:v>
                </c:pt>
                <c:pt idx="102">
                  <c:v>2.48060708177842E6</c:v>
                </c:pt>
                <c:pt idx="103">
                  <c:v>2.46652302089297E6</c:v>
                </c:pt>
                <c:pt idx="104">
                  <c:v>2.4616013301767E6</c:v>
                </c:pt>
                <c:pt idx="105">
                  <c:v>2.45356368423246E6</c:v>
                </c:pt>
                <c:pt idx="106">
                  <c:v>2.44656915957959E6</c:v>
                </c:pt>
                <c:pt idx="107">
                  <c:v>2.43708769938108E6</c:v>
                </c:pt>
                <c:pt idx="108">
                  <c:v>2.42602552524544E6</c:v>
                </c:pt>
                <c:pt idx="109">
                  <c:v>2.4175806896233E6</c:v>
                </c:pt>
                <c:pt idx="110">
                  <c:v>2.41298648152071E6</c:v>
                </c:pt>
                <c:pt idx="111">
                  <c:v>2.4070989355455E6</c:v>
                </c:pt>
                <c:pt idx="112">
                  <c:v>2.39542884045397E6</c:v>
                </c:pt>
                <c:pt idx="113">
                  <c:v>2.38928369751486E6</c:v>
                </c:pt>
                <c:pt idx="114">
                  <c:v>2.38153499131022E6</c:v>
                </c:pt>
                <c:pt idx="115">
                  <c:v>2.37077951320984E6</c:v>
                </c:pt>
                <c:pt idx="116">
                  <c:v>2.36635406135077E6</c:v>
                </c:pt>
                <c:pt idx="117">
                  <c:v>2.36314145862304E6</c:v>
                </c:pt>
                <c:pt idx="118">
                  <c:v>2.36298680841746E6</c:v>
                </c:pt>
                <c:pt idx="119">
                  <c:v>2.35519554976792E6</c:v>
                </c:pt>
                <c:pt idx="120">
                  <c:v>2.34846476776898E6</c:v>
                </c:pt>
                <c:pt idx="121">
                  <c:v>2.33835130439766E6</c:v>
                </c:pt>
                <c:pt idx="122">
                  <c:v>2.33133082143249E6</c:v>
                </c:pt>
                <c:pt idx="123">
                  <c:v>2.32514593448593E6</c:v>
                </c:pt>
                <c:pt idx="124">
                  <c:v>2.3163433368596E6</c:v>
                </c:pt>
                <c:pt idx="125">
                  <c:v>2.31015132800459E6</c:v>
                </c:pt>
                <c:pt idx="126">
                  <c:v>2.30586199585345E6</c:v>
                </c:pt>
                <c:pt idx="127">
                  <c:v>2.29706668000712E6</c:v>
                </c:pt>
                <c:pt idx="128">
                  <c:v>2.29098916742265E6</c:v>
                </c:pt>
                <c:pt idx="129">
                  <c:v>2.28681560511019E6</c:v>
                </c:pt>
                <c:pt idx="130">
                  <c:v>2.2835054351465E6</c:v>
                </c:pt>
                <c:pt idx="131">
                  <c:v>2.28341183668899E6</c:v>
                </c:pt>
                <c:pt idx="132">
                  <c:v>2.27653255719105E6</c:v>
                </c:pt>
                <c:pt idx="133">
                  <c:v>2.27030552353925E6</c:v>
                </c:pt>
                <c:pt idx="134">
                  <c:v>2.26252376751322E6</c:v>
                </c:pt>
                <c:pt idx="135">
                  <c:v>2.25702939449972E6</c:v>
                </c:pt>
                <c:pt idx="136">
                  <c:v>2.25010659721436E6</c:v>
                </c:pt>
                <c:pt idx="137">
                  <c:v>2.245510726393E6</c:v>
                </c:pt>
                <c:pt idx="138">
                  <c:v>2.24099341611977E6</c:v>
                </c:pt>
                <c:pt idx="139">
                  <c:v>2.23362739548459E6</c:v>
                </c:pt>
                <c:pt idx="140">
                  <c:v>2.22800313527083E6</c:v>
                </c:pt>
                <c:pt idx="141">
                  <c:v>2.22413616999155E6</c:v>
                </c:pt>
                <c:pt idx="142">
                  <c:v>2.22129819496128E6</c:v>
                </c:pt>
                <c:pt idx="143">
                  <c:v>2.2175964273464E6</c:v>
                </c:pt>
                <c:pt idx="144">
                  <c:v>2.21236155310231E6</c:v>
                </c:pt>
                <c:pt idx="145">
                  <c:v>2.20773072379382E6</c:v>
                </c:pt>
                <c:pt idx="146">
                  <c:v>2.20139841629192E6</c:v>
                </c:pt>
                <c:pt idx="147">
                  <c:v>2.19793932862161E6</c:v>
                </c:pt>
                <c:pt idx="148">
                  <c:v>2.19235868597251E6</c:v>
                </c:pt>
                <c:pt idx="149">
                  <c:v>2.18900937516386E6</c:v>
                </c:pt>
                <c:pt idx="150">
                  <c:v>2.18600846415651E6</c:v>
                </c:pt>
                <c:pt idx="151">
                  <c:v>2.1800307187943E6</c:v>
                </c:pt>
                <c:pt idx="152">
                  <c:v>2.17476993422256E6</c:v>
                </c:pt>
                <c:pt idx="153">
                  <c:v>2.17145776690144E6</c:v>
                </c:pt>
                <c:pt idx="154">
                  <c:v>2.16887757137288E6</c:v>
                </c:pt>
                <c:pt idx="155">
                  <c:v>2.16573332542989E6</c:v>
                </c:pt>
                <c:pt idx="156">
                  <c:v>2.16138224949598E6</c:v>
                </c:pt>
                <c:pt idx="157">
                  <c:v>2.15761739389325E6</c:v>
                </c:pt>
                <c:pt idx="158">
                  <c:v>2.15237916598332E6</c:v>
                </c:pt>
                <c:pt idx="159">
                  <c:v>2.14992145361791E6</c:v>
                </c:pt>
                <c:pt idx="160">
                  <c:v>2.14689531674044E6</c:v>
                </c:pt>
                <c:pt idx="161">
                  <c:v>2.14205503481864E6</c:v>
                </c:pt>
                <c:pt idx="162">
                  <c:v>2.13891597821362E6</c:v>
                </c:pt>
                <c:pt idx="163">
                  <c:v>2.13749703980728E6</c:v>
                </c:pt>
                <c:pt idx="164">
                  <c:v>2.13284100395273E6</c:v>
                </c:pt>
                <c:pt idx="165">
                  <c:v>2.12967042907431E6</c:v>
                </c:pt>
                <c:pt idx="166">
                  <c:v>2.12631060464281E6</c:v>
                </c:pt>
                <c:pt idx="167">
                  <c:v>2.12389436093502E6</c:v>
                </c:pt>
                <c:pt idx="168">
                  <c:v>2.12088169146512E6</c:v>
                </c:pt>
                <c:pt idx="169">
                  <c:v>2.11693532349301E6</c:v>
                </c:pt>
                <c:pt idx="170">
                  <c:v>2.11321427360179E6</c:v>
                </c:pt>
                <c:pt idx="171">
                  <c:v>2.11017675339527E6</c:v>
                </c:pt>
                <c:pt idx="172">
                  <c:v>2.1075539484343E6</c:v>
                </c:pt>
                <c:pt idx="173">
                  <c:v>2.10464117512767E6</c:v>
                </c:pt>
                <c:pt idx="174">
                  <c:v>2.10367418434215E6</c:v>
                </c:pt>
                <c:pt idx="175">
                  <c:v>2.10115179509693E6</c:v>
                </c:pt>
                <c:pt idx="176">
                  <c:v>2.1005547718264E6</c:v>
                </c:pt>
                <c:pt idx="177">
                  <c:v>2.09633706437911E6</c:v>
                </c:pt>
                <c:pt idx="178">
                  <c:v>2.0940230602935E6</c:v>
                </c:pt>
                <c:pt idx="179">
                  <c:v>2.0921892388353E6</c:v>
                </c:pt>
                <c:pt idx="180">
                  <c:v>2.09004871600361E6</c:v>
                </c:pt>
                <c:pt idx="181">
                  <c:v>2.08725966954398E6</c:v>
                </c:pt>
                <c:pt idx="182">
                  <c:v>2.08531773367213E6</c:v>
                </c:pt>
                <c:pt idx="183">
                  <c:v>2.08203180266362E6</c:v>
                </c:pt>
                <c:pt idx="184">
                  <c:v>2.08049714020578E6</c:v>
                </c:pt>
                <c:pt idx="185">
                  <c:v>2.07698386532232E6</c:v>
                </c:pt>
                <c:pt idx="186">
                  <c:v>2.07429600679951E6</c:v>
                </c:pt>
                <c:pt idx="187">
                  <c:v>2.07480790850356E6</c:v>
                </c:pt>
                <c:pt idx="188">
                  <c:v>2.07434090397465E6</c:v>
                </c:pt>
                <c:pt idx="189">
                  <c:v>2.072103075321E6</c:v>
                </c:pt>
                <c:pt idx="190">
                  <c:v>2.06992273560166E6</c:v>
                </c:pt>
                <c:pt idx="191">
                  <c:v>2.06855131701825E6</c:v>
                </c:pt>
                <c:pt idx="192">
                  <c:v>2.06674004613613E6</c:v>
                </c:pt>
                <c:pt idx="193">
                  <c:v>2.06425106161616E6</c:v>
                </c:pt>
                <c:pt idx="194">
                  <c:v>2.06139382223069E6</c:v>
                </c:pt>
                <c:pt idx="195">
                  <c:v>2.05951817344408E6</c:v>
                </c:pt>
                <c:pt idx="196">
                  <c:v>2.0576970861281E6</c:v>
                </c:pt>
                <c:pt idx="197">
                  <c:v>2.05678336268942E6</c:v>
                </c:pt>
                <c:pt idx="198">
                  <c:v>2.05747286053105E6</c:v>
                </c:pt>
                <c:pt idx="199">
                  <c:v>2.05701284830808E6</c:v>
                </c:pt>
                <c:pt idx="200">
                  <c:v>2.05517080373365E6</c:v>
                </c:pt>
                <c:pt idx="201">
                  <c:v>2.05476357114706E6</c:v>
                </c:pt>
                <c:pt idx="202">
                  <c:v>2.05200535264293E6</c:v>
                </c:pt>
                <c:pt idx="203">
                  <c:v>2.05081948456551E6</c:v>
                </c:pt>
                <c:pt idx="204">
                  <c:v>2.0507238954551E6</c:v>
                </c:pt>
                <c:pt idx="205">
                  <c:v>2.04875158686645E6</c:v>
                </c:pt>
                <c:pt idx="206">
                  <c:v>2.04801587832427E6</c:v>
                </c:pt>
                <c:pt idx="207">
                  <c:v>2.0477032878074E6</c:v>
                </c:pt>
                <c:pt idx="208">
                  <c:v>2.0462121512287E6</c:v>
                </c:pt>
                <c:pt idx="209">
                  <c:v>2.04425647665604E6</c:v>
                </c:pt>
                <c:pt idx="210">
                  <c:v>2.04572627892304E6</c:v>
                </c:pt>
                <c:pt idx="211">
                  <c:v>2.04485594497953E6</c:v>
                </c:pt>
                <c:pt idx="212">
                  <c:v>2.04717345845476E6</c:v>
                </c:pt>
                <c:pt idx="213">
                  <c:v>2.04586433847115E6</c:v>
                </c:pt>
                <c:pt idx="214">
                  <c:v>2.04567607533281E6</c:v>
                </c:pt>
                <c:pt idx="215">
                  <c:v>2.0461564045333E6</c:v>
                </c:pt>
                <c:pt idx="216">
                  <c:v>2.04579719256505E6</c:v>
                </c:pt>
                <c:pt idx="217">
                  <c:v>2.04421254596947E6</c:v>
                </c:pt>
                <c:pt idx="218">
                  <c:v>2.04633211958695E6</c:v>
                </c:pt>
                <c:pt idx="219">
                  <c:v>2.04594735980162E6</c:v>
                </c:pt>
                <c:pt idx="220">
                  <c:v>2.04598475323794E6</c:v>
                </c:pt>
                <c:pt idx="221">
                  <c:v>2.04525731190838E6</c:v>
                </c:pt>
                <c:pt idx="222">
                  <c:v>2.04494720670438E6</c:v>
                </c:pt>
                <c:pt idx="223">
                  <c:v>2.04472916130998E6</c:v>
                </c:pt>
                <c:pt idx="224">
                  <c:v>2.04529821252896E6</c:v>
                </c:pt>
                <c:pt idx="225">
                  <c:v>2.0446549009045E6</c:v>
                </c:pt>
                <c:pt idx="226">
                  <c:v>2.0443477453669E6</c:v>
                </c:pt>
                <c:pt idx="227">
                  <c:v>2.04514153403291E6</c:v>
                </c:pt>
                <c:pt idx="228">
                  <c:v>2.043827399575E6</c:v>
                </c:pt>
                <c:pt idx="229">
                  <c:v>2.04362430949853E6</c:v>
                </c:pt>
                <c:pt idx="230">
                  <c:v>2.04350479515446E6</c:v>
                </c:pt>
                <c:pt idx="231">
                  <c:v>2.04349181127716E6</c:v>
                </c:pt>
                <c:pt idx="232">
                  <c:v>2.04339661987329E6</c:v>
                </c:pt>
                <c:pt idx="233">
                  <c:v>2.04347608599989E6</c:v>
                </c:pt>
                <c:pt idx="234">
                  <c:v>2.04317016539579E6</c:v>
                </c:pt>
                <c:pt idx="235">
                  <c:v>2.04329882843517E6</c:v>
                </c:pt>
                <c:pt idx="236">
                  <c:v>2.04331403513144E6</c:v>
                </c:pt>
                <c:pt idx="237">
                  <c:v>2.04357653322182E6</c:v>
                </c:pt>
                <c:pt idx="238">
                  <c:v>2.04320827402056E6</c:v>
                </c:pt>
                <c:pt idx="239">
                  <c:v>2.0433714122945E6</c:v>
                </c:pt>
                <c:pt idx="240">
                  <c:v>2.04356346055926E6</c:v>
                </c:pt>
                <c:pt idx="241">
                  <c:v>2.0433939070486E6</c:v>
                </c:pt>
                <c:pt idx="242">
                  <c:v>2.04271240044752E6</c:v>
                </c:pt>
                <c:pt idx="243">
                  <c:v>2.0421618739576E6</c:v>
                </c:pt>
                <c:pt idx="244">
                  <c:v>2.04236771672606E6</c:v>
                </c:pt>
                <c:pt idx="245">
                  <c:v>2.04211670211367E6</c:v>
                </c:pt>
                <c:pt idx="246">
                  <c:v>2.04211916601327E6</c:v>
                </c:pt>
                <c:pt idx="247">
                  <c:v>2.04166909421373E6</c:v>
                </c:pt>
                <c:pt idx="248">
                  <c:v>2.04196434002289E6</c:v>
                </c:pt>
                <c:pt idx="249">
                  <c:v>2.04202930845102E6</c:v>
                </c:pt>
                <c:pt idx="250">
                  <c:v>2.04196628633768E6</c:v>
                </c:pt>
                <c:pt idx="251">
                  <c:v>2.04198532094014E6</c:v>
                </c:pt>
                <c:pt idx="252">
                  <c:v>2.04181990197561E6</c:v>
                </c:pt>
                <c:pt idx="253">
                  <c:v>2.04200792932581E6</c:v>
                </c:pt>
                <c:pt idx="254">
                  <c:v>2.04202436852957E6</c:v>
                </c:pt>
                <c:pt idx="255">
                  <c:v>2.04207543710548E6</c:v>
                </c:pt>
                <c:pt idx="256">
                  <c:v>2.04178841887953E6</c:v>
                </c:pt>
                <c:pt idx="257">
                  <c:v>2.04184748969864E6</c:v>
                </c:pt>
                <c:pt idx="258">
                  <c:v>2.0416512578148E6</c:v>
                </c:pt>
                <c:pt idx="259">
                  <c:v>2.04171207843781E6</c:v>
                </c:pt>
                <c:pt idx="260">
                  <c:v>2.04182388872567E6</c:v>
                </c:pt>
                <c:pt idx="261">
                  <c:v>2.04158984898126E6</c:v>
                </c:pt>
                <c:pt idx="262">
                  <c:v>2.04151409390751E6</c:v>
                </c:pt>
                <c:pt idx="263">
                  <c:v>2.0414882116829E6</c:v>
                </c:pt>
                <c:pt idx="264">
                  <c:v>2.04148668960398E6</c:v>
                </c:pt>
                <c:pt idx="265">
                  <c:v>2.04151682511479E6</c:v>
                </c:pt>
                <c:pt idx="266">
                  <c:v>2.04156192754897E6</c:v>
                </c:pt>
                <c:pt idx="267">
                  <c:v>2.04155484350743E6</c:v>
                </c:pt>
                <c:pt idx="268">
                  <c:v>2.04170813787312E6</c:v>
                </c:pt>
                <c:pt idx="269">
                  <c:v>2.04124524832907E6</c:v>
                </c:pt>
                <c:pt idx="270">
                  <c:v>2.04148917620689E6</c:v>
                </c:pt>
                <c:pt idx="271">
                  <c:v>2.04146417008035E6</c:v>
                </c:pt>
                <c:pt idx="272">
                  <c:v>2.04146531994521E6</c:v>
                </c:pt>
                <c:pt idx="273">
                  <c:v>2.04147966053255E6</c:v>
                </c:pt>
                <c:pt idx="274">
                  <c:v>2.04156240981311E6</c:v>
                </c:pt>
                <c:pt idx="275">
                  <c:v>2.04153102359674E6</c:v>
                </c:pt>
                <c:pt idx="276">
                  <c:v>2.04155421736443E6</c:v>
                </c:pt>
                <c:pt idx="277">
                  <c:v>2.0415536150787E6</c:v>
                </c:pt>
                <c:pt idx="278">
                  <c:v>2.04144465632618E6</c:v>
                </c:pt>
                <c:pt idx="279">
                  <c:v>2.04132257249456E6</c:v>
                </c:pt>
                <c:pt idx="280">
                  <c:v>2.04144670542445E6</c:v>
                </c:pt>
                <c:pt idx="281">
                  <c:v>2.04139216771271E6</c:v>
                </c:pt>
                <c:pt idx="282">
                  <c:v>2.04139996108895E6</c:v>
                </c:pt>
                <c:pt idx="283">
                  <c:v>2.04153441763265E6</c:v>
                </c:pt>
                <c:pt idx="284">
                  <c:v>2.04153543808017E6</c:v>
                </c:pt>
                <c:pt idx="285">
                  <c:v>2.04151703131421E6</c:v>
                </c:pt>
                <c:pt idx="286">
                  <c:v>2.04154881579317E6</c:v>
                </c:pt>
                <c:pt idx="287">
                  <c:v>2.04139336150573E6</c:v>
                </c:pt>
                <c:pt idx="288">
                  <c:v>2.04139425813126E6</c:v>
                </c:pt>
                <c:pt idx="289">
                  <c:v>2.04138640943015E6</c:v>
                </c:pt>
                <c:pt idx="290">
                  <c:v>2.04145733919047E6</c:v>
                </c:pt>
                <c:pt idx="291">
                  <c:v>2.04131703180467E6</c:v>
                </c:pt>
                <c:pt idx="292">
                  <c:v>2.0413035878957E6</c:v>
                </c:pt>
                <c:pt idx="293">
                  <c:v>2.04124355081736E6</c:v>
                </c:pt>
                <c:pt idx="294">
                  <c:v>2.0412171035505E6</c:v>
                </c:pt>
                <c:pt idx="295">
                  <c:v>2.04117912694738E6</c:v>
                </c:pt>
                <c:pt idx="296">
                  <c:v>2.04131955692038E6</c:v>
                </c:pt>
                <c:pt idx="297">
                  <c:v>2.04116241671162E6</c:v>
                </c:pt>
                <c:pt idx="298">
                  <c:v>2.04115393958154E6</c:v>
                </c:pt>
                <c:pt idx="299">
                  <c:v>2.04105837565464E6</c:v>
                </c:pt>
                <c:pt idx="300">
                  <c:v>2.04119979630134E6</c:v>
                </c:pt>
                <c:pt idx="301">
                  <c:v>2.04121283860696E6</c:v>
                </c:pt>
                <c:pt idx="302">
                  <c:v>2.04118523844923E6</c:v>
                </c:pt>
                <c:pt idx="303">
                  <c:v>2.04126920460889E6</c:v>
                </c:pt>
                <c:pt idx="304">
                  <c:v>2.04116303618315E6</c:v>
                </c:pt>
                <c:pt idx="305">
                  <c:v>2.04111684890255E6</c:v>
                </c:pt>
                <c:pt idx="306">
                  <c:v>2.04120901394769E6</c:v>
                </c:pt>
                <c:pt idx="307">
                  <c:v>2.04123383549537E6</c:v>
                </c:pt>
                <c:pt idx="308">
                  <c:v>2.04115600081201E6</c:v>
                </c:pt>
                <c:pt idx="309">
                  <c:v>2.04103491723901E6</c:v>
                </c:pt>
                <c:pt idx="310">
                  <c:v>2.04111064371431E6</c:v>
                </c:pt>
                <c:pt idx="311">
                  <c:v>2.04121558873853E6</c:v>
                </c:pt>
                <c:pt idx="312">
                  <c:v>2.04112213975823E6</c:v>
                </c:pt>
                <c:pt idx="313">
                  <c:v>2.0411360934234E6</c:v>
                </c:pt>
                <c:pt idx="314">
                  <c:v>2.04110323338932E6</c:v>
                </c:pt>
                <c:pt idx="315">
                  <c:v>2.0411390506902E6</c:v>
                </c:pt>
                <c:pt idx="316">
                  <c:v>2.04120218255374E6</c:v>
                </c:pt>
                <c:pt idx="317">
                  <c:v>2.041117895887E6</c:v>
                </c:pt>
                <c:pt idx="318">
                  <c:v>2.04115617928145E6</c:v>
                </c:pt>
                <c:pt idx="319">
                  <c:v>2.04118392482782E6</c:v>
                </c:pt>
                <c:pt idx="320">
                  <c:v>2.04113120950977E6</c:v>
                </c:pt>
                <c:pt idx="321">
                  <c:v>2.0411191457743E6</c:v>
                </c:pt>
                <c:pt idx="322">
                  <c:v>2.04116061451857E6</c:v>
                </c:pt>
                <c:pt idx="323">
                  <c:v>2.04111837997954E6</c:v>
                </c:pt>
                <c:pt idx="324">
                  <c:v>2.04115015505456E6</c:v>
                </c:pt>
                <c:pt idx="325">
                  <c:v>2.04113156683602E6</c:v>
                </c:pt>
                <c:pt idx="326">
                  <c:v>2.04110181457312E6</c:v>
                </c:pt>
                <c:pt idx="327">
                  <c:v>2.04111928841716E6</c:v>
                </c:pt>
                <c:pt idx="328">
                  <c:v>2.04107239239988E6</c:v>
                </c:pt>
                <c:pt idx="329">
                  <c:v>2.04112512966493E6</c:v>
                </c:pt>
                <c:pt idx="330">
                  <c:v>2.0411028041015E6</c:v>
                </c:pt>
                <c:pt idx="331">
                  <c:v>2.04110454831684E6</c:v>
                </c:pt>
                <c:pt idx="332">
                  <c:v>2.04110907817955E6</c:v>
                </c:pt>
                <c:pt idx="333">
                  <c:v>2.04111471411515E6</c:v>
                </c:pt>
                <c:pt idx="334">
                  <c:v>2.04108791086695E6</c:v>
                </c:pt>
                <c:pt idx="335">
                  <c:v>2.04109087899835E6</c:v>
                </c:pt>
                <c:pt idx="336">
                  <c:v>2.04110004218561E6</c:v>
                </c:pt>
                <c:pt idx="337">
                  <c:v>2.04111350464696E6</c:v>
                </c:pt>
                <c:pt idx="338">
                  <c:v>2.041109376131E6</c:v>
                </c:pt>
                <c:pt idx="339">
                  <c:v>2.04111029362296E6</c:v>
                </c:pt>
                <c:pt idx="340">
                  <c:v>2.04110060495482E6</c:v>
                </c:pt>
                <c:pt idx="341">
                  <c:v>2.04114282697371E6</c:v>
                </c:pt>
                <c:pt idx="342">
                  <c:v>2.04111941656394E6</c:v>
                </c:pt>
                <c:pt idx="343">
                  <c:v>2.0411152661704E6</c:v>
                </c:pt>
                <c:pt idx="344">
                  <c:v>2.04109957264756E6</c:v>
                </c:pt>
                <c:pt idx="345">
                  <c:v>2.04112497368818E6</c:v>
                </c:pt>
                <c:pt idx="346">
                  <c:v>2.0411173631716E6</c:v>
                </c:pt>
                <c:pt idx="347">
                  <c:v>2.04114125998185E6</c:v>
                </c:pt>
                <c:pt idx="348">
                  <c:v>2.04111709166613E6</c:v>
                </c:pt>
                <c:pt idx="349">
                  <c:v>2.04113159586746E6</c:v>
                </c:pt>
                <c:pt idx="350">
                  <c:v>2.04109361676512E6</c:v>
                </c:pt>
                <c:pt idx="351">
                  <c:v>2.0411089837875E6</c:v>
                </c:pt>
                <c:pt idx="352">
                  <c:v>2.04111179869568E6</c:v>
                </c:pt>
                <c:pt idx="353">
                  <c:v>2.04110323374349E6</c:v>
                </c:pt>
                <c:pt idx="354">
                  <c:v>2.04109997428839E6</c:v>
                </c:pt>
                <c:pt idx="355">
                  <c:v>2.0411055729566E6</c:v>
                </c:pt>
                <c:pt idx="356">
                  <c:v>2.04110874545637E6</c:v>
                </c:pt>
                <c:pt idx="357">
                  <c:v>2.04111235081827E6</c:v>
                </c:pt>
                <c:pt idx="358">
                  <c:v>2.04111138040827E6</c:v>
                </c:pt>
                <c:pt idx="359">
                  <c:v>2.04111569112885E6</c:v>
                </c:pt>
                <c:pt idx="360">
                  <c:v>2.04111913753334E6</c:v>
                </c:pt>
                <c:pt idx="361">
                  <c:v>2.04110270225129E6</c:v>
                </c:pt>
                <c:pt idx="362">
                  <c:v>2.04111615921051E6</c:v>
                </c:pt>
                <c:pt idx="363">
                  <c:v>2.04112916448242E6</c:v>
                </c:pt>
                <c:pt idx="364">
                  <c:v>2.04113655032586E6</c:v>
                </c:pt>
                <c:pt idx="365">
                  <c:v>2.04112206142865E6</c:v>
                </c:pt>
                <c:pt idx="366">
                  <c:v>2.04112808182543E6</c:v>
                </c:pt>
                <c:pt idx="367">
                  <c:v>2.04113310740323E6</c:v>
                </c:pt>
                <c:pt idx="368">
                  <c:v>2.0411301688875E6</c:v>
                </c:pt>
                <c:pt idx="369">
                  <c:v>2.0411315616529E6</c:v>
                </c:pt>
                <c:pt idx="370">
                  <c:v>2.04113813968979E6</c:v>
                </c:pt>
                <c:pt idx="371">
                  <c:v>2.04113681724908E6</c:v>
                </c:pt>
                <c:pt idx="372">
                  <c:v>2.0411335314095E6</c:v>
                </c:pt>
                <c:pt idx="373">
                  <c:v>2.04113006051218E6</c:v>
                </c:pt>
                <c:pt idx="374">
                  <c:v>2.04113358659745E6</c:v>
                </c:pt>
                <c:pt idx="375">
                  <c:v>2.04113553512655E6</c:v>
                </c:pt>
                <c:pt idx="376">
                  <c:v>2.04112797095253E6</c:v>
                </c:pt>
                <c:pt idx="377">
                  <c:v>2.04112893461547E6</c:v>
                </c:pt>
                <c:pt idx="378">
                  <c:v>2.04113625148861E6</c:v>
                </c:pt>
                <c:pt idx="379">
                  <c:v>2.0411356566072E6</c:v>
                </c:pt>
                <c:pt idx="380">
                  <c:v>2.0411374489194E6</c:v>
                </c:pt>
                <c:pt idx="381">
                  <c:v>2.04113363909568E6</c:v>
                </c:pt>
                <c:pt idx="382">
                  <c:v>2.04113441389631E6</c:v>
                </c:pt>
                <c:pt idx="383">
                  <c:v>2.04113177650676E6</c:v>
                </c:pt>
                <c:pt idx="384">
                  <c:v>2.04114153257284E6</c:v>
                </c:pt>
                <c:pt idx="385">
                  <c:v>2.0411399101791E6</c:v>
                </c:pt>
                <c:pt idx="386">
                  <c:v>2.04113885680225E6</c:v>
                </c:pt>
                <c:pt idx="387">
                  <c:v>2.04114052362437E6</c:v>
                </c:pt>
                <c:pt idx="388">
                  <c:v>2.04114102788398E6</c:v>
                </c:pt>
                <c:pt idx="389">
                  <c:v>2.0411438713259E6</c:v>
                </c:pt>
                <c:pt idx="390">
                  <c:v>2.04114284108997E6</c:v>
                </c:pt>
                <c:pt idx="391">
                  <c:v>2.04114092829126E6</c:v>
                </c:pt>
                <c:pt idx="392">
                  <c:v>2.04114397889114E6</c:v>
                </c:pt>
                <c:pt idx="393">
                  <c:v>2.04114310685374E6</c:v>
                </c:pt>
                <c:pt idx="394">
                  <c:v>2.04114590496269E6</c:v>
                </c:pt>
                <c:pt idx="395">
                  <c:v>2.04114689365369E6</c:v>
                </c:pt>
                <c:pt idx="396">
                  <c:v>2.04114801298863E6</c:v>
                </c:pt>
                <c:pt idx="397">
                  <c:v>2.04114797677937E6</c:v>
                </c:pt>
                <c:pt idx="398">
                  <c:v>2.04114644562008E6</c:v>
                </c:pt>
                <c:pt idx="399">
                  <c:v>2.04114618520117E6</c:v>
                </c:pt>
                <c:pt idx="400">
                  <c:v>2.04114270356561E6</c:v>
                </c:pt>
                <c:pt idx="401">
                  <c:v>2.04114294104307E6</c:v>
                </c:pt>
                <c:pt idx="402">
                  <c:v>2.041144391832E6</c:v>
                </c:pt>
                <c:pt idx="403">
                  <c:v>2.0411463426364E6</c:v>
                </c:pt>
                <c:pt idx="404">
                  <c:v>2.04114532724047E6</c:v>
                </c:pt>
                <c:pt idx="405">
                  <c:v>2.04114536171995E6</c:v>
                </c:pt>
                <c:pt idx="406">
                  <c:v>2.04114586383455E6</c:v>
                </c:pt>
                <c:pt idx="407">
                  <c:v>2.04114548365814E6</c:v>
                </c:pt>
                <c:pt idx="408">
                  <c:v>2.0411426649551E6</c:v>
                </c:pt>
                <c:pt idx="409">
                  <c:v>2.04114327494747E6</c:v>
                </c:pt>
                <c:pt idx="410">
                  <c:v>2.04114154152033E6</c:v>
                </c:pt>
                <c:pt idx="411">
                  <c:v>2.0411395319169E6</c:v>
                </c:pt>
                <c:pt idx="412">
                  <c:v>2.041141777978E6</c:v>
                </c:pt>
                <c:pt idx="413">
                  <c:v>2.04114190563905E6</c:v>
                </c:pt>
                <c:pt idx="414">
                  <c:v>2.0411411277083E6</c:v>
                </c:pt>
                <c:pt idx="415">
                  <c:v>2.04114193196033E6</c:v>
                </c:pt>
                <c:pt idx="416">
                  <c:v>2.04114168895595E6</c:v>
                </c:pt>
                <c:pt idx="417">
                  <c:v>2.04114149986542E6</c:v>
                </c:pt>
                <c:pt idx="418">
                  <c:v>2.04114173014626E6</c:v>
                </c:pt>
                <c:pt idx="419">
                  <c:v>2.04114172537845E6</c:v>
                </c:pt>
                <c:pt idx="420">
                  <c:v>2.04114200511494E6</c:v>
                </c:pt>
                <c:pt idx="421">
                  <c:v>2.04114107651458E6</c:v>
                </c:pt>
                <c:pt idx="422">
                  <c:v>2.04114236868663E6</c:v>
                </c:pt>
                <c:pt idx="423">
                  <c:v>2.04114203929236E6</c:v>
                </c:pt>
                <c:pt idx="424">
                  <c:v>2.04114201579385E6</c:v>
                </c:pt>
                <c:pt idx="425">
                  <c:v>2.04114235977475E6</c:v>
                </c:pt>
                <c:pt idx="426">
                  <c:v>2.04114183831646E6</c:v>
                </c:pt>
                <c:pt idx="427">
                  <c:v>2.04114188819715E6</c:v>
                </c:pt>
                <c:pt idx="428">
                  <c:v>2.04114221315063E6</c:v>
                </c:pt>
                <c:pt idx="429">
                  <c:v>2.04114319132571E6</c:v>
                </c:pt>
                <c:pt idx="430">
                  <c:v>2.04114209223555E6</c:v>
                </c:pt>
                <c:pt idx="431">
                  <c:v>2.04114197074918E6</c:v>
                </c:pt>
                <c:pt idx="432">
                  <c:v>2.04114143383963E6</c:v>
                </c:pt>
                <c:pt idx="433">
                  <c:v>2.04114261449576E6</c:v>
                </c:pt>
                <c:pt idx="434">
                  <c:v>2.04114195374251E6</c:v>
                </c:pt>
                <c:pt idx="435">
                  <c:v>2.04114216273237E6</c:v>
                </c:pt>
                <c:pt idx="436">
                  <c:v>2.04114194740304E6</c:v>
                </c:pt>
                <c:pt idx="437">
                  <c:v>2.04114181159452E6</c:v>
                </c:pt>
                <c:pt idx="438">
                  <c:v>2.04114248085274E6</c:v>
                </c:pt>
                <c:pt idx="439">
                  <c:v>2.04114187030678E6</c:v>
                </c:pt>
                <c:pt idx="440">
                  <c:v>2.04114232773329E6</c:v>
                </c:pt>
                <c:pt idx="441">
                  <c:v>2.04114189453927E6</c:v>
                </c:pt>
                <c:pt idx="442">
                  <c:v>2.04114203647953E6</c:v>
                </c:pt>
                <c:pt idx="443">
                  <c:v>2.04114181262636E6</c:v>
                </c:pt>
                <c:pt idx="444">
                  <c:v>2.04114188431267E6</c:v>
                </c:pt>
                <c:pt idx="445">
                  <c:v>2.04114198755545E6</c:v>
                </c:pt>
                <c:pt idx="446">
                  <c:v>2.04114192058156E6</c:v>
                </c:pt>
                <c:pt idx="447">
                  <c:v>2.04114183229334E6</c:v>
                </c:pt>
                <c:pt idx="448">
                  <c:v>2.04114178031372E6</c:v>
                </c:pt>
                <c:pt idx="449">
                  <c:v>2.04114184654522E6</c:v>
                </c:pt>
                <c:pt idx="450">
                  <c:v>2.04114173589963E6</c:v>
                </c:pt>
                <c:pt idx="451">
                  <c:v>2.04114207080556E6</c:v>
                </c:pt>
                <c:pt idx="452">
                  <c:v>2.04114208226223E6</c:v>
                </c:pt>
                <c:pt idx="453">
                  <c:v>2.04114223279548E6</c:v>
                </c:pt>
                <c:pt idx="454">
                  <c:v>2.04114220359524E6</c:v>
                </c:pt>
                <c:pt idx="455">
                  <c:v>2.04114231399728E6</c:v>
                </c:pt>
                <c:pt idx="456">
                  <c:v>2.04114233339595E6</c:v>
                </c:pt>
                <c:pt idx="457">
                  <c:v>2.04114238387707E6</c:v>
                </c:pt>
                <c:pt idx="458">
                  <c:v>2.04114227317116E6</c:v>
                </c:pt>
                <c:pt idx="459">
                  <c:v>2.04114236629693E6</c:v>
                </c:pt>
                <c:pt idx="460">
                  <c:v>2.04114248548671E6</c:v>
                </c:pt>
                <c:pt idx="461">
                  <c:v>2.04114234168692E6</c:v>
                </c:pt>
                <c:pt idx="462">
                  <c:v>2.04114227364962E6</c:v>
                </c:pt>
                <c:pt idx="463">
                  <c:v>2.04114225587581E6</c:v>
                </c:pt>
                <c:pt idx="464">
                  <c:v>2.04114237688282E6</c:v>
                </c:pt>
                <c:pt idx="465">
                  <c:v>2.04114233137187E6</c:v>
                </c:pt>
                <c:pt idx="466">
                  <c:v>2.04114219379574E6</c:v>
                </c:pt>
                <c:pt idx="467">
                  <c:v>2.0411423298684E6</c:v>
                </c:pt>
                <c:pt idx="468">
                  <c:v>2.04114198032545E6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TA!$A$2:$A$470</c:f>
              <c:numCache>
                <c:formatCode>General</c:formatCode>
                <c:ptCount val="4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</c:numCache>
            </c:numRef>
          </c:cat>
          <c:val>
            <c:numRef>
              <c:f>TV y TA!$C$2:$C$470</c:f>
              <c:numCache>
                <c:formatCode>General</c:formatCode>
                <c:ptCount val="469"/>
                <c:pt idx="0">
                  <c:v>2.08649531624292E6</c:v>
                </c:pt>
                <c:pt idx="1">
                  <c:v>2.08649531624292E6</c:v>
                </c:pt>
                <c:pt idx="2">
                  <c:v>2.08649531624292E6</c:v>
                </c:pt>
                <c:pt idx="3">
                  <c:v>2.08649531624292E6</c:v>
                </c:pt>
                <c:pt idx="4">
                  <c:v>2.08649531624292E6</c:v>
                </c:pt>
                <c:pt idx="5">
                  <c:v>2.08649531624292E6</c:v>
                </c:pt>
                <c:pt idx="6">
                  <c:v>2.08649531624292E6</c:v>
                </c:pt>
                <c:pt idx="7">
                  <c:v>2.08649531624292E6</c:v>
                </c:pt>
                <c:pt idx="8">
                  <c:v>2.08649531624292E6</c:v>
                </c:pt>
                <c:pt idx="9">
                  <c:v>2.08649531624292E6</c:v>
                </c:pt>
                <c:pt idx="10">
                  <c:v>2.08649531624292E6</c:v>
                </c:pt>
                <c:pt idx="11">
                  <c:v>2.08649531624292E6</c:v>
                </c:pt>
                <c:pt idx="12">
                  <c:v>2.08649531624292E6</c:v>
                </c:pt>
                <c:pt idx="13">
                  <c:v>2.08649531624292E6</c:v>
                </c:pt>
                <c:pt idx="14">
                  <c:v>2.08649531624292E6</c:v>
                </c:pt>
                <c:pt idx="15">
                  <c:v>2.08649531624292E6</c:v>
                </c:pt>
                <c:pt idx="16">
                  <c:v>2.08649531624292E6</c:v>
                </c:pt>
                <c:pt idx="17">
                  <c:v>2.08649531624292E6</c:v>
                </c:pt>
                <c:pt idx="18">
                  <c:v>2.08649531624292E6</c:v>
                </c:pt>
                <c:pt idx="19">
                  <c:v>2.08649531624292E6</c:v>
                </c:pt>
                <c:pt idx="20">
                  <c:v>2.08649531624292E6</c:v>
                </c:pt>
                <c:pt idx="21">
                  <c:v>2.08649531624292E6</c:v>
                </c:pt>
                <c:pt idx="22">
                  <c:v>2.08649531624292E6</c:v>
                </c:pt>
                <c:pt idx="23">
                  <c:v>2.08649531624292E6</c:v>
                </c:pt>
                <c:pt idx="24">
                  <c:v>2.08649531624292E6</c:v>
                </c:pt>
                <c:pt idx="25">
                  <c:v>2.08649531624292E6</c:v>
                </c:pt>
                <c:pt idx="26">
                  <c:v>2.08649531624292E6</c:v>
                </c:pt>
                <c:pt idx="27">
                  <c:v>2.08649531624292E6</c:v>
                </c:pt>
                <c:pt idx="28">
                  <c:v>2.08649531624292E6</c:v>
                </c:pt>
                <c:pt idx="29">
                  <c:v>2.08649531624292E6</c:v>
                </c:pt>
                <c:pt idx="30">
                  <c:v>2.08649531624292E6</c:v>
                </c:pt>
                <c:pt idx="31">
                  <c:v>2.08649531624292E6</c:v>
                </c:pt>
                <c:pt idx="32">
                  <c:v>2.08649531624292E6</c:v>
                </c:pt>
                <c:pt idx="33">
                  <c:v>2.08649531624292E6</c:v>
                </c:pt>
                <c:pt idx="34">
                  <c:v>2.08649531624292E6</c:v>
                </c:pt>
                <c:pt idx="35">
                  <c:v>2.08649531624292E6</c:v>
                </c:pt>
                <c:pt idx="36">
                  <c:v>2.08649531624292E6</c:v>
                </c:pt>
                <c:pt idx="37">
                  <c:v>2.08649531624292E6</c:v>
                </c:pt>
                <c:pt idx="38">
                  <c:v>2.08649531624292E6</c:v>
                </c:pt>
                <c:pt idx="39">
                  <c:v>2.08649531624292E6</c:v>
                </c:pt>
                <c:pt idx="40">
                  <c:v>2.08649531624292E6</c:v>
                </c:pt>
                <c:pt idx="41">
                  <c:v>2.08649531624292E6</c:v>
                </c:pt>
                <c:pt idx="42">
                  <c:v>2.08649531624292E6</c:v>
                </c:pt>
                <c:pt idx="43">
                  <c:v>2.08649531624292E6</c:v>
                </c:pt>
                <c:pt idx="44">
                  <c:v>2.08649531624292E6</c:v>
                </c:pt>
                <c:pt idx="45">
                  <c:v>2.08649531624292E6</c:v>
                </c:pt>
                <c:pt idx="46">
                  <c:v>2.08649531624292E6</c:v>
                </c:pt>
                <c:pt idx="47">
                  <c:v>2.08649531624292E6</c:v>
                </c:pt>
                <c:pt idx="48">
                  <c:v>2.08649531624292E6</c:v>
                </c:pt>
                <c:pt idx="49">
                  <c:v>2.08649531624292E6</c:v>
                </c:pt>
                <c:pt idx="50">
                  <c:v>2.08649531624292E6</c:v>
                </c:pt>
                <c:pt idx="51">
                  <c:v>2.08649531624292E6</c:v>
                </c:pt>
                <c:pt idx="52">
                  <c:v>2.08649531624292E6</c:v>
                </c:pt>
                <c:pt idx="53">
                  <c:v>2.08649531624292E6</c:v>
                </c:pt>
                <c:pt idx="54">
                  <c:v>2.08649531624292E6</c:v>
                </c:pt>
                <c:pt idx="55">
                  <c:v>2.08649531624292E6</c:v>
                </c:pt>
                <c:pt idx="56">
                  <c:v>2.08649531624292E6</c:v>
                </c:pt>
                <c:pt idx="57">
                  <c:v>2.08649531624292E6</c:v>
                </c:pt>
                <c:pt idx="58">
                  <c:v>2.08649531624292E6</c:v>
                </c:pt>
                <c:pt idx="59">
                  <c:v>2.08649531624292E6</c:v>
                </c:pt>
                <c:pt idx="60">
                  <c:v>2.08649531624292E6</c:v>
                </c:pt>
                <c:pt idx="61">
                  <c:v>2.08649531624292E6</c:v>
                </c:pt>
                <c:pt idx="62">
                  <c:v>2.08649531624292E6</c:v>
                </c:pt>
                <c:pt idx="63">
                  <c:v>2.08649531624292E6</c:v>
                </c:pt>
                <c:pt idx="64">
                  <c:v>2.08649531624292E6</c:v>
                </c:pt>
                <c:pt idx="65">
                  <c:v>2.08649531624292E6</c:v>
                </c:pt>
                <c:pt idx="66">
                  <c:v>2.08649531624292E6</c:v>
                </c:pt>
                <c:pt idx="67">
                  <c:v>2.08649531624292E6</c:v>
                </c:pt>
                <c:pt idx="68">
                  <c:v>2.08649531624292E6</c:v>
                </c:pt>
                <c:pt idx="69">
                  <c:v>2.08649531624292E6</c:v>
                </c:pt>
                <c:pt idx="70">
                  <c:v>2.08649531624292E6</c:v>
                </c:pt>
                <c:pt idx="71">
                  <c:v>2.08649531624292E6</c:v>
                </c:pt>
                <c:pt idx="72">
                  <c:v>2.08649531624292E6</c:v>
                </c:pt>
                <c:pt idx="73">
                  <c:v>2.08649531624292E6</c:v>
                </c:pt>
                <c:pt idx="74">
                  <c:v>2.08649531624292E6</c:v>
                </c:pt>
                <c:pt idx="75">
                  <c:v>2.08649531624292E6</c:v>
                </c:pt>
                <c:pt idx="76">
                  <c:v>2.08649531624292E6</c:v>
                </c:pt>
                <c:pt idx="77">
                  <c:v>2.08649531624292E6</c:v>
                </c:pt>
                <c:pt idx="78">
                  <c:v>2.08649531624292E6</c:v>
                </c:pt>
                <c:pt idx="79">
                  <c:v>2.08649531624292E6</c:v>
                </c:pt>
                <c:pt idx="80">
                  <c:v>2.08649531624292E6</c:v>
                </c:pt>
                <c:pt idx="81">
                  <c:v>2.08649531624292E6</c:v>
                </c:pt>
                <c:pt idx="82">
                  <c:v>2.08649531624292E6</c:v>
                </c:pt>
                <c:pt idx="83">
                  <c:v>2.08649531624292E6</c:v>
                </c:pt>
                <c:pt idx="84">
                  <c:v>2.08649531624292E6</c:v>
                </c:pt>
                <c:pt idx="85">
                  <c:v>2.08649531624292E6</c:v>
                </c:pt>
                <c:pt idx="86">
                  <c:v>2.08649531624292E6</c:v>
                </c:pt>
                <c:pt idx="87">
                  <c:v>2.08649531624292E6</c:v>
                </c:pt>
                <c:pt idx="88">
                  <c:v>2.08649531624292E6</c:v>
                </c:pt>
                <c:pt idx="89">
                  <c:v>2.08649531624292E6</c:v>
                </c:pt>
                <c:pt idx="90">
                  <c:v>2.08649531624292E6</c:v>
                </c:pt>
                <c:pt idx="91">
                  <c:v>2.08649531624292E6</c:v>
                </c:pt>
                <c:pt idx="92">
                  <c:v>2.08649531624292E6</c:v>
                </c:pt>
                <c:pt idx="93">
                  <c:v>2.08649531624292E6</c:v>
                </c:pt>
                <c:pt idx="94">
                  <c:v>2.08649531624292E6</c:v>
                </c:pt>
                <c:pt idx="95">
                  <c:v>2.08649531624292E6</c:v>
                </c:pt>
                <c:pt idx="96">
                  <c:v>2.08649531624292E6</c:v>
                </c:pt>
                <c:pt idx="97">
                  <c:v>2.08649531624292E6</c:v>
                </c:pt>
                <c:pt idx="98">
                  <c:v>2.08649531624292E6</c:v>
                </c:pt>
                <c:pt idx="99">
                  <c:v>2.08649531624292E6</c:v>
                </c:pt>
                <c:pt idx="100">
                  <c:v>2.08649531624292E6</c:v>
                </c:pt>
                <c:pt idx="101">
                  <c:v>2.08649531624292E6</c:v>
                </c:pt>
                <c:pt idx="102">
                  <c:v>2.08649531624292E6</c:v>
                </c:pt>
                <c:pt idx="103">
                  <c:v>2.08649531624292E6</c:v>
                </c:pt>
                <c:pt idx="104">
                  <c:v>2.08649531624292E6</c:v>
                </c:pt>
                <c:pt idx="105">
                  <c:v>2.08649531624292E6</c:v>
                </c:pt>
                <c:pt idx="106">
                  <c:v>2.08649531624292E6</c:v>
                </c:pt>
                <c:pt idx="107">
                  <c:v>2.08649531624292E6</c:v>
                </c:pt>
                <c:pt idx="108">
                  <c:v>2.08649531624292E6</c:v>
                </c:pt>
                <c:pt idx="109">
                  <c:v>2.08649531624292E6</c:v>
                </c:pt>
                <c:pt idx="110">
                  <c:v>2.08649531624292E6</c:v>
                </c:pt>
                <c:pt idx="111">
                  <c:v>2.08649531624292E6</c:v>
                </c:pt>
                <c:pt idx="112">
                  <c:v>2.08649531624292E6</c:v>
                </c:pt>
                <c:pt idx="113">
                  <c:v>2.08649531624292E6</c:v>
                </c:pt>
                <c:pt idx="114">
                  <c:v>2.08649531624292E6</c:v>
                </c:pt>
                <c:pt idx="115">
                  <c:v>2.08649531624292E6</c:v>
                </c:pt>
                <c:pt idx="116">
                  <c:v>2.08649531624292E6</c:v>
                </c:pt>
                <c:pt idx="117">
                  <c:v>2.08649531624292E6</c:v>
                </c:pt>
                <c:pt idx="118">
                  <c:v>2.08649531624292E6</c:v>
                </c:pt>
                <c:pt idx="119">
                  <c:v>2.08649531624292E6</c:v>
                </c:pt>
                <c:pt idx="120">
                  <c:v>2.08649531624292E6</c:v>
                </c:pt>
                <c:pt idx="121">
                  <c:v>2.08649531624292E6</c:v>
                </c:pt>
                <c:pt idx="122">
                  <c:v>2.08649531624292E6</c:v>
                </c:pt>
                <c:pt idx="123">
                  <c:v>2.08649531624292E6</c:v>
                </c:pt>
                <c:pt idx="124">
                  <c:v>2.08649531624292E6</c:v>
                </c:pt>
                <c:pt idx="125">
                  <c:v>2.08649531624292E6</c:v>
                </c:pt>
                <c:pt idx="126">
                  <c:v>2.08649531624292E6</c:v>
                </c:pt>
                <c:pt idx="127">
                  <c:v>2.08649531624292E6</c:v>
                </c:pt>
                <c:pt idx="128">
                  <c:v>2.08649531624292E6</c:v>
                </c:pt>
                <c:pt idx="129">
                  <c:v>2.08649531624292E6</c:v>
                </c:pt>
                <c:pt idx="130">
                  <c:v>2.08649531624292E6</c:v>
                </c:pt>
                <c:pt idx="131">
                  <c:v>2.08649531624292E6</c:v>
                </c:pt>
                <c:pt idx="132">
                  <c:v>2.08649531624292E6</c:v>
                </c:pt>
                <c:pt idx="133">
                  <c:v>2.08649531624292E6</c:v>
                </c:pt>
                <c:pt idx="134">
                  <c:v>2.08649531624292E6</c:v>
                </c:pt>
                <c:pt idx="135">
                  <c:v>2.08649531624292E6</c:v>
                </c:pt>
                <c:pt idx="136">
                  <c:v>2.08649531624292E6</c:v>
                </c:pt>
                <c:pt idx="137">
                  <c:v>2.08649531624292E6</c:v>
                </c:pt>
                <c:pt idx="138">
                  <c:v>2.08649531624292E6</c:v>
                </c:pt>
                <c:pt idx="139">
                  <c:v>2.08649531624292E6</c:v>
                </c:pt>
                <c:pt idx="140">
                  <c:v>2.08649531624292E6</c:v>
                </c:pt>
                <c:pt idx="141">
                  <c:v>2.08649531624292E6</c:v>
                </c:pt>
                <c:pt idx="142">
                  <c:v>2.08649531624292E6</c:v>
                </c:pt>
                <c:pt idx="143">
                  <c:v>2.08649531624292E6</c:v>
                </c:pt>
                <c:pt idx="144">
                  <c:v>2.08649531624292E6</c:v>
                </c:pt>
                <c:pt idx="145">
                  <c:v>2.08649531624292E6</c:v>
                </c:pt>
                <c:pt idx="146">
                  <c:v>2.08649531624292E6</c:v>
                </c:pt>
                <c:pt idx="147">
                  <c:v>2.08649531624292E6</c:v>
                </c:pt>
                <c:pt idx="148">
                  <c:v>2.08649531624292E6</c:v>
                </c:pt>
                <c:pt idx="149">
                  <c:v>2.08649531624292E6</c:v>
                </c:pt>
                <c:pt idx="150">
                  <c:v>2.08649531624292E6</c:v>
                </c:pt>
                <c:pt idx="151">
                  <c:v>2.08649531624292E6</c:v>
                </c:pt>
                <c:pt idx="152">
                  <c:v>2.08649531624292E6</c:v>
                </c:pt>
                <c:pt idx="153">
                  <c:v>2.08649531624292E6</c:v>
                </c:pt>
                <c:pt idx="154">
                  <c:v>2.08649531624292E6</c:v>
                </c:pt>
                <c:pt idx="155">
                  <c:v>2.08649531624292E6</c:v>
                </c:pt>
                <c:pt idx="156">
                  <c:v>2.08649531624292E6</c:v>
                </c:pt>
                <c:pt idx="157">
                  <c:v>2.08649531624292E6</c:v>
                </c:pt>
                <c:pt idx="158">
                  <c:v>2.08649531624292E6</c:v>
                </c:pt>
                <c:pt idx="159">
                  <c:v>2.08649531624292E6</c:v>
                </c:pt>
                <c:pt idx="160">
                  <c:v>2.08649531624292E6</c:v>
                </c:pt>
                <c:pt idx="161">
                  <c:v>2.08649531624292E6</c:v>
                </c:pt>
                <c:pt idx="162">
                  <c:v>2.08649531624292E6</c:v>
                </c:pt>
                <c:pt idx="163">
                  <c:v>2.08649531624292E6</c:v>
                </c:pt>
                <c:pt idx="164">
                  <c:v>2.08649531624292E6</c:v>
                </c:pt>
                <c:pt idx="165">
                  <c:v>2.08649531624292E6</c:v>
                </c:pt>
                <c:pt idx="166">
                  <c:v>2.08649531624292E6</c:v>
                </c:pt>
                <c:pt idx="167">
                  <c:v>2.08649531624292E6</c:v>
                </c:pt>
                <c:pt idx="168">
                  <c:v>2.08649531624292E6</c:v>
                </c:pt>
                <c:pt idx="169">
                  <c:v>2.08649531624292E6</c:v>
                </c:pt>
                <c:pt idx="170">
                  <c:v>2.08649531624292E6</c:v>
                </c:pt>
                <c:pt idx="171">
                  <c:v>2.08649531624292E6</c:v>
                </c:pt>
                <c:pt idx="172">
                  <c:v>2.08649531624292E6</c:v>
                </c:pt>
                <c:pt idx="173">
                  <c:v>2.08649531624292E6</c:v>
                </c:pt>
                <c:pt idx="174">
                  <c:v>2.08649531624292E6</c:v>
                </c:pt>
                <c:pt idx="175">
                  <c:v>2.08649531624292E6</c:v>
                </c:pt>
                <c:pt idx="176">
                  <c:v>2.08649531624292E6</c:v>
                </c:pt>
                <c:pt idx="177">
                  <c:v>2.08649531624292E6</c:v>
                </c:pt>
                <c:pt idx="178">
                  <c:v>2.08649531624292E6</c:v>
                </c:pt>
                <c:pt idx="179">
                  <c:v>2.08649531624292E6</c:v>
                </c:pt>
                <c:pt idx="180">
                  <c:v>2.08649531624292E6</c:v>
                </c:pt>
                <c:pt idx="181">
                  <c:v>2.08649531624292E6</c:v>
                </c:pt>
                <c:pt idx="182">
                  <c:v>2.08649531624292E6</c:v>
                </c:pt>
                <c:pt idx="183">
                  <c:v>2.08649531624292E6</c:v>
                </c:pt>
                <c:pt idx="184">
                  <c:v>2.08649531624292E6</c:v>
                </c:pt>
                <c:pt idx="185">
                  <c:v>2.08649531624292E6</c:v>
                </c:pt>
                <c:pt idx="186">
                  <c:v>2.08649531624292E6</c:v>
                </c:pt>
                <c:pt idx="187">
                  <c:v>2.08649531624292E6</c:v>
                </c:pt>
                <c:pt idx="188">
                  <c:v>2.08649531624292E6</c:v>
                </c:pt>
                <c:pt idx="189">
                  <c:v>2.08649531624292E6</c:v>
                </c:pt>
                <c:pt idx="190">
                  <c:v>2.08649531624292E6</c:v>
                </c:pt>
                <c:pt idx="191">
                  <c:v>2.08649531624292E6</c:v>
                </c:pt>
                <c:pt idx="192">
                  <c:v>2.08649531624292E6</c:v>
                </c:pt>
                <c:pt idx="193">
                  <c:v>2.08649531624292E6</c:v>
                </c:pt>
                <c:pt idx="194">
                  <c:v>2.08649531624292E6</c:v>
                </c:pt>
                <c:pt idx="195">
                  <c:v>2.08649531624292E6</c:v>
                </c:pt>
                <c:pt idx="196">
                  <c:v>2.08649531624292E6</c:v>
                </c:pt>
                <c:pt idx="197">
                  <c:v>2.08649531624292E6</c:v>
                </c:pt>
                <c:pt idx="198">
                  <c:v>2.08649531624292E6</c:v>
                </c:pt>
                <c:pt idx="199">
                  <c:v>2.08649531624292E6</c:v>
                </c:pt>
                <c:pt idx="200">
                  <c:v>2.08649531624292E6</c:v>
                </c:pt>
                <c:pt idx="201">
                  <c:v>2.08649531624292E6</c:v>
                </c:pt>
                <c:pt idx="202">
                  <c:v>2.08649531624292E6</c:v>
                </c:pt>
                <c:pt idx="203">
                  <c:v>2.08649531624292E6</c:v>
                </c:pt>
                <c:pt idx="204">
                  <c:v>2.08649531624292E6</c:v>
                </c:pt>
                <c:pt idx="205">
                  <c:v>2.08649531624292E6</c:v>
                </c:pt>
                <c:pt idx="206">
                  <c:v>2.08649531624292E6</c:v>
                </c:pt>
                <c:pt idx="207">
                  <c:v>2.08649531624292E6</c:v>
                </c:pt>
                <c:pt idx="208">
                  <c:v>2.08649531624292E6</c:v>
                </c:pt>
                <c:pt idx="209">
                  <c:v>2.08649531624292E6</c:v>
                </c:pt>
                <c:pt idx="210">
                  <c:v>2.08649531624292E6</c:v>
                </c:pt>
                <c:pt idx="211">
                  <c:v>2.08649531624292E6</c:v>
                </c:pt>
                <c:pt idx="212">
                  <c:v>2.08649531624292E6</c:v>
                </c:pt>
                <c:pt idx="213">
                  <c:v>2.08649531624292E6</c:v>
                </c:pt>
                <c:pt idx="214">
                  <c:v>2.08649531624292E6</c:v>
                </c:pt>
                <c:pt idx="215">
                  <c:v>2.08649531624292E6</c:v>
                </c:pt>
                <c:pt idx="216">
                  <c:v>2.08649531624292E6</c:v>
                </c:pt>
                <c:pt idx="217">
                  <c:v>2.08649531624292E6</c:v>
                </c:pt>
                <c:pt idx="218">
                  <c:v>2.08649531624292E6</c:v>
                </c:pt>
                <c:pt idx="219">
                  <c:v>2.08649531624292E6</c:v>
                </c:pt>
                <c:pt idx="220">
                  <c:v>2.08649531624292E6</c:v>
                </c:pt>
                <c:pt idx="221">
                  <c:v>2.08649531624292E6</c:v>
                </c:pt>
                <c:pt idx="222">
                  <c:v>2.08649531624292E6</c:v>
                </c:pt>
                <c:pt idx="223">
                  <c:v>2.08649531624292E6</c:v>
                </c:pt>
                <c:pt idx="224">
                  <c:v>2.08649531624292E6</c:v>
                </c:pt>
                <c:pt idx="225">
                  <c:v>2.08649531624292E6</c:v>
                </c:pt>
                <c:pt idx="226">
                  <c:v>2.08649531624292E6</c:v>
                </c:pt>
                <c:pt idx="227">
                  <c:v>2.08649531624292E6</c:v>
                </c:pt>
                <c:pt idx="228">
                  <c:v>2.08649531624292E6</c:v>
                </c:pt>
                <c:pt idx="229">
                  <c:v>2.08649531624292E6</c:v>
                </c:pt>
                <c:pt idx="230">
                  <c:v>2.08649531624292E6</c:v>
                </c:pt>
                <c:pt idx="231">
                  <c:v>2.08649531624292E6</c:v>
                </c:pt>
                <c:pt idx="232">
                  <c:v>2.08649531624292E6</c:v>
                </c:pt>
                <c:pt idx="233">
                  <c:v>2.08649531624292E6</c:v>
                </c:pt>
                <c:pt idx="234">
                  <c:v>2.08649531624292E6</c:v>
                </c:pt>
                <c:pt idx="235">
                  <c:v>2.08649531624292E6</c:v>
                </c:pt>
                <c:pt idx="236">
                  <c:v>2.08649531624292E6</c:v>
                </c:pt>
                <c:pt idx="237">
                  <c:v>2.08649531624292E6</c:v>
                </c:pt>
                <c:pt idx="238">
                  <c:v>2.08649531624292E6</c:v>
                </c:pt>
                <c:pt idx="239">
                  <c:v>2.08649531624292E6</c:v>
                </c:pt>
                <c:pt idx="240">
                  <c:v>2.08649531624292E6</c:v>
                </c:pt>
                <c:pt idx="241">
                  <c:v>2.08649531624292E6</c:v>
                </c:pt>
                <c:pt idx="242">
                  <c:v>2.08649531624292E6</c:v>
                </c:pt>
                <c:pt idx="243">
                  <c:v>2.08649531624292E6</c:v>
                </c:pt>
                <c:pt idx="244">
                  <c:v>2.08649531624292E6</c:v>
                </c:pt>
                <c:pt idx="245">
                  <c:v>2.08649531624292E6</c:v>
                </c:pt>
                <c:pt idx="246">
                  <c:v>2.08649531624292E6</c:v>
                </c:pt>
                <c:pt idx="247">
                  <c:v>2.08649531624292E6</c:v>
                </c:pt>
                <c:pt idx="248">
                  <c:v>2.08649531624292E6</c:v>
                </c:pt>
                <c:pt idx="249">
                  <c:v>2.08649531624292E6</c:v>
                </c:pt>
                <c:pt idx="250">
                  <c:v>2.08649531624292E6</c:v>
                </c:pt>
                <c:pt idx="251">
                  <c:v>2.08649531624292E6</c:v>
                </c:pt>
                <c:pt idx="252">
                  <c:v>2.08649531624292E6</c:v>
                </c:pt>
                <c:pt idx="253">
                  <c:v>2.08649531624292E6</c:v>
                </c:pt>
                <c:pt idx="254">
                  <c:v>2.08649531624292E6</c:v>
                </c:pt>
                <c:pt idx="255">
                  <c:v>2.08649531624292E6</c:v>
                </c:pt>
                <c:pt idx="256">
                  <c:v>2.08649531624292E6</c:v>
                </c:pt>
                <c:pt idx="257">
                  <c:v>2.08649531624292E6</c:v>
                </c:pt>
                <c:pt idx="258">
                  <c:v>2.08649531624292E6</c:v>
                </c:pt>
                <c:pt idx="259">
                  <c:v>2.08649531624292E6</c:v>
                </c:pt>
                <c:pt idx="260">
                  <c:v>2.08649531624292E6</c:v>
                </c:pt>
                <c:pt idx="261">
                  <c:v>2.08649531624292E6</c:v>
                </c:pt>
                <c:pt idx="262">
                  <c:v>2.08649531624292E6</c:v>
                </c:pt>
                <c:pt idx="263">
                  <c:v>2.08649531624292E6</c:v>
                </c:pt>
                <c:pt idx="264">
                  <c:v>2.08649531624292E6</c:v>
                </c:pt>
                <c:pt idx="265">
                  <c:v>2.08649531624292E6</c:v>
                </c:pt>
                <c:pt idx="266">
                  <c:v>2.08649531624292E6</c:v>
                </c:pt>
                <c:pt idx="267">
                  <c:v>2.08649531624292E6</c:v>
                </c:pt>
                <c:pt idx="268">
                  <c:v>2.08649531624292E6</c:v>
                </c:pt>
                <c:pt idx="269">
                  <c:v>2.08649531624292E6</c:v>
                </c:pt>
                <c:pt idx="270">
                  <c:v>2.08649531624292E6</c:v>
                </c:pt>
                <c:pt idx="271">
                  <c:v>2.08649531624292E6</c:v>
                </c:pt>
                <c:pt idx="272">
                  <c:v>2.08649531624292E6</c:v>
                </c:pt>
                <c:pt idx="273">
                  <c:v>2.08649531624292E6</c:v>
                </c:pt>
                <c:pt idx="274">
                  <c:v>2.08649531624292E6</c:v>
                </c:pt>
                <c:pt idx="275">
                  <c:v>2.08649531624292E6</c:v>
                </c:pt>
                <c:pt idx="276">
                  <c:v>2.08649531624292E6</c:v>
                </c:pt>
                <c:pt idx="277">
                  <c:v>2.08649531624292E6</c:v>
                </c:pt>
                <c:pt idx="278">
                  <c:v>2.08649531624292E6</c:v>
                </c:pt>
                <c:pt idx="279">
                  <c:v>2.08649531624292E6</c:v>
                </c:pt>
                <c:pt idx="280">
                  <c:v>2.08649531624292E6</c:v>
                </c:pt>
                <c:pt idx="281">
                  <c:v>2.08649531624292E6</c:v>
                </c:pt>
                <c:pt idx="282">
                  <c:v>2.08649531624292E6</c:v>
                </c:pt>
                <c:pt idx="283">
                  <c:v>2.08649531624292E6</c:v>
                </c:pt>
                <c:pt idx="284">
                  <c:v>2.08649531624292E6</c:v>
                </c:pt>
                <c:pt idx="285">
                  <c:v>2.08649531624292E6</c:v>
                </c:pt>
                <c:pt idx="286">
                  <c:v>2.08649531624292E6</c:v>
                </c:pt>
                <c:pt idx="287">
                  <c:v>2.08649531624292E6</c:v>
                </c:pt>
                <c:pt idx="288">
                  <c:v>2.08649531624292E6</c:v>
                </c:pt>
                <c:pt idx="289">
                  <c:v>2.08649531624292E6</c:v>
                </c:pt>
                <c:pt idx="290">
                  <c:v>2.08649531624292E6</c:v>
                </c:pt>
                <c:pt idx="291">
                  <c:v>2.08649531624292E6</c:v>
                </c:pt>
                <c:pt idx="292">
                  <c:v>2.08649531624292E6</c:v>
                </c:pt>
                <c:pt idx="293">
                  <c:v>2.08649531624292E6</c:v>
                </c:pt>
                <c:pt idx="294">
                  <c:v>2.08649531624292E6</c:v>
                </c:pt>
                <c:pt idx="295">
                  <c:v>2.08649531624292E6</c:v>
                </c:pt>
                <c:pt idx="296">
                  <c:v>2.08649531624292E6</c:v>
                </c:pt>
                <c:pt idx="297">
                  <c:v>2.08649531624292E6</c:v>
                </c:pt>
                <c:pt idx="298">
                  <c:v>2.08649531624292E6</c:v>
                </c:pt>
                <c:pt idx="299">
                  <c:v>2.08649531624292E6</c:v>
                </c:pt>
                <c:pt idx="300">
                  <c:v>2.08649531624292E6</c:v>
                </c:pt>
                <c:pt idx="301">
                  <c:v>2.08649531624292E6</c:v>
                </c:pt>
                <c:pt idx="302">
                  <c:v>2.08649531624292E6</c:v>
                </c:pt>
                <c:pt idx="303">
                  <c:v>2.08649531624292E6</c:v>
                </c:pt>
                <c:pt idx="304">
                  <c:v>2.08649531624292E6</c:v>
                </c:pt>
                <c:pt idx="305">
                  <c:v>2.08649531624292E6</c:v>
                </c:pt>
                <c:pt idx="306">
                  <c:v>2.08649531624292E6</c:v>
                </c:pt>
                <c:pt idx="307">
                  <c:v>2.08649531624292E6</c:v>
                </c:pt>
                <c:pt idx="308">
                  <c:v>2.08649531624292E6</c:v>
                </c:pt>
                <c:pt idx="309">
                  <c:v>2.08649531624292E6</c:v>
                </c:pt>
                <c:pt idx="310">
                  <c:v>2.08649531624292E6</c:v>
                </c:pt>
                <c:pt idx="311">
                  <c:v>2.08649531624292E6</c:v>
                </c:pt>
                <c:pt idx="312">
                  <c:v>2.08649531624292E6</c:v>
                </c:pt>
                <c:pt idx="313">
                  <c:v>2.08649531624292E6</c:v>
                </c:pt>
                <c:pt idx="314">
                  <c:v>2.08649531624292E6</c:v>
                </c:pt>
                <c:pt idx="315">
                  <c:v>2.08649531624292E6</c:v>
                </c:pt>
                <c:pt idx="316">
                  <c:v>2.08649531624292E6</c:v>
                </c:pt>
                <c:pt idx="317">
                  <c:v>2.08649531624292E6</c:v>
                </c:pt>
                <c:pt idx="318">
                  <c:v>2.08649531624292E6</c:v>
                </c:pt>
                <c:pt idx="319">
                  <c:v>2.08649531624292E6</c:v>
                </c:pt>
                <c:pt idx="320">
                  <c:v>2.08649531624292E6</c:v>
                </c:pt>
                <c:pt idx="321">
                  <c:v>2.08649531624292E6</c:v>
                </c:pt>
                <c:pt idx="322">
                  <c:v>2.08649531624292E6</c:v>
                </c:pt>
                <c:pt idx="323">
                  <c:v>2.08649531624292E6</c:v>
                </c:pt>
                <c:pt idx="324">
                  <c:v>2.08649531624292E6</c:v>
                </c:pt>
                <c:pt idx="325">
                  <c:v>2.08649531624292E6</c:v>
                </c:pt>
                <c:pt idx="326">
                  <c:v>2.08649531624292E6</c:v>
                </c:pt>
                <c:pt idx="327">
                  <c:v>2.08649531624292E6</c:v>
                </c:pt>
                <c:pt idx="328">
                  <c:v>2.08649531624292E6</c:v>
                </c:pt>
                <c:pt idx="329">
                  <c:v>2.08649531624292E6</c:v>
                </c:pt>
                <c:pt idx="330">
                  <c:v>2.08649531624292E6</c:v>
                </c:pt>
                <c:pt idx="331">
                  <c:v>2.08649531624292E6</c:v>
                </c:pt>
                <c:pt idx="332">
                  <c:v>2.08649531624292E6</c:v>
                </c:pt>
                <c:pt idx="333">
                  <c:v>2.08649531624292E6</c:v>
                </c:pt>
                <c:pt idx="334">
                  <c:v>2.08649531624292E6</c:v>
                </c:pt>
                <c:pt idx="335">
                  <c:v>2.08649531624292E6</c:v>
                </c:pt>
                <c:pt idx="336">
                  <c:v>2.08649531624292E6</c:v>
                </c:pt>
                <c:pt idx="337">
                  <c:v>2.08649531624292E6</c:v>
                </c:pt>
                <c:pt idx="338">
                  <c:v>2.08649531624292E6</c:v>
                </c:pt>
                <c:pt idx="339">
                  <c:v>2.08649531624292E6</c:v>
                </c:pt>
                <c:pt idx="340">
                  <c:v>2.08649531624292E6</c:v>
                </c:pt>
                <c:pt idx="341">
                  <c:v>2.08649531624292E6</c:v>
                </c:pt>
                <c:pt idx="342">
                  <c:v>2.08649531624292E6</c:v>
                </c:pt>
                <c:pt idx="343">
                  <c:v>2.08649531624292E6</c:v>
                </c:pt>
                <c:pt idx="344">
                  <c:v>2.08649531624292E6</c:v>
                </c:pt>
                <c:pt idx="345">
                  <c:v>2.08649531624292E6</c:v>
                </c:pt>
                <c:pt idx="346">
                  <c:v>2.08649531624292E6</c:v>
                </c:pt>
                <c:pt idx="347">
                  <c:v>2.08649531624292E6</c:v>
                </c:pt>
                <c:pt idx="348">
                  <c:v>2.08649531624292E6</c:v>
                </c:pt>
                <c:pt idx="349">
                  <c:v>2.08649531624292E6</c:v>
                </c:pt>
                <c:pt idx="350">
                  <c:v>2.08649531624292E6</c:v>
                </c:pt>
                <c:pt idx="351">
                  <c:v>2.08649531624292E6</c:v>
                </c:pt>
                <c:pt idx="352">
                  <c:v>2.08649531624292E6</c:v>
                </c:pt>
                <c:pt idx="353">
                  <c:v>2.08649531624292E6</c:v>
                </c:pt>
                <c:pt idx="354">
                  <c:v>2.08649531624292E6</c:v>
                </c:pt>
                <c:pt idx="355">
                  <c:v>2.08649531624292E6</c:v>
                </c:pt>
                <c:pt idx="356">
                  <c:v>2.08649531624292E6</c:v>
                </c:pt>
                <c:pt idx="357">
                  <c:v>2.08649531624292E6</c:v>
                </c:pt>
                <c:pt idx="358">
                  <c:v>2.08649531624292E6</c:v>
                </c:pt>
                <c:pt idx="359">
                  <c:v>2.08649531624292E6</c:v>
                </c:pt>
                <c:pt idx="360">
                  <c:v>2.08649531624292E6</c:v>
                </c:pt>
                <c:pt idx="361">
                  <c:v>2.08649531624292E6</c:v>
                </c:pt>
                <c:pt idx="362">
                  <c:v>2.08649531624292E6</c:v>
                </c:pt>
                <c:pt idx="363">
                  <c:v>2.08649531624292E6</c:v>
                </c:pt>
                <c:pt idx="364">
                  <c:v>2.08649531624292E6</c:v>
                </c:pt>
                <c:pt idx="365">
                  <c:v>2.08649531624292E6</c:v>
                </c:pt>
                <c:pt idx="366">
                  <c:v>2.08649531624292E6</c:v>
                </c:pt>
                <c:pt idx="367">
                  <c:v>2.08649531624292E6</c:v>
                </c:pt>
                <c:pt idx="368">
                  <c:v>2.08649531624292E6</c:v>
                </c:pt>
                <c:pt idx="369">
                  <c:v>2.08649531624292E6</c:v>
                </c:pt>
                <c:pt idx="370">
                  <c:v>2.08649531624292E6</c:v>
                </c:pt>
                <c:pt idx="371">
                  <c:v>2.08649531624292E6</c:v>
                </c:pt>
                <c:pt idx="372">
                  <c:v>2.08649531624292E6</c:v>
                </c:pt>
                <c:pt idx="373">
                  <c:v>2.08649531624292E6</c:v>
                </c:pt>
                <c:pt idx="374">
                  <c:v>2.08649531624292E6</c:v>
                </c:pt>
                <c:pt idx="375">
                  <c:v>2.08649531624292E6</c:v>
                </c:pt>
                <c:pt idx="376">
                  <c:v>2.08649531624292E6</c:v>
                </c:pt>
                <c:pt idx="377">
                  <c:v>2.08649531624292E6</c:v>
                </c:pt>
                <c:pt idx="378">
                  <c:v>2.08649531624292E6</c:v>
                </c:pt>
                <c:pt idx="379">
                  <c:v>2.08649531624292E6</c:v>
                </c:pt>
                <c:pt idx="380">
                  <c:v>2.08649531624292E6</c:v>
                </c:pt>
                <c:pt idx="381">
                  <c:v>2.08649531624292E6</c:v>
                </c:pt>
                <c:pt idx="382">
                  <c:v>2.08649531624292E6</c:v>
                </c:pt>
                <c:pt idx="383">
                  <c:v>2.08649531624292E6</c:v>
                </c:pt>
                <c:pt idx="384">
                  <c:v>2.08649531624292E6</c:v>
                </c:pt>
                <c:pt idx="385">
                  <c:v>2.08649531624292E6</c:v>
                </c:pt>
                <c:pt idx="386">
                  <c:v>2.08649531624292E6</c:v>
                </c:pt>
                <c:pt idx="387">
                  <c:v>2.08649531624292E6</c:v>
                </c:pt>
                <c:pt idx="388">
                  <c:v>2.08649531624292E6</c:v>
                </c:pt>
                <c:pt idx="389">
                  <c:v>2.08649531624292E6</c:v>
                </c:pt>
                <c:pt idx="390">
                  <c:v>2.08649531624292E6</c:v>
                </c:pt>
                <c:pt idx="391">
                  <c:v>2.08649531624292E6</c:v>
                </c:pt>
                <c:pt idx="392">
                  <c:v>2.08649531624292E6</c:v>
                </c:pt>
                <c:pt idx="393">
                  <c:v>2.08649531624292E6</c:v>
                </c:pt>
                <c:pt idx="394">
                  <c:v>2.08649531624292E6</c:v>
                </c:pt>
                <c:pt idx="395">
                  <c:v>2.08649531624292E6</c:v>
                </c:pt>
                <c:pt idx="396">
                  <c:v>2.08649531624292E6</c:v>
                </c:pt>
                <c:pt idx="397">
                  <c:v>2.08649531624292E6</c:v>
                </c:pt>
                <c:pt idx="398">
                  <c:v>2.08649531624292E6</c:v>
                </c:pt>
                <c:pt idx="399">
                  <c:v>2.08649531624292E6</c:v>
                </c:pt>
                <c:pt idx="400">
                  <c:v>2.08649531624292E6</c:v>
                </c:pt>
                <c:pt idx="401">
                  <c:v>2.08649531624292E6</c:v>
                </c:pt>
                <c:pt idx="402">
                  <c:v>2.08649531624292E6</c:v>
                </c:pt>
                <c:pt idx="403">
                  <c:v>2.08649531624292E6</c:v>
                </c:pt>
                <c:pt idx="404">
                  <c:v>2.08649531624292E6</c:v>
                </c:pt>
                <c:pt idx="405">
                  <c:v>2.08649531624292E6</c:v>
                </c:pt>
                <c:pt idx="406">
                  <c:v>2.08649531624292E6</c:v>
                </c:pt>
                <c:pt idx="407">
                  <c:v>2.08649531624292E6</c:v>
                </c:pt>
                <c:pt idx="408">
                  <c:v>2.08649531624292E6</c:v>
                </c:pt>
                <c:pt idx="409">
                  <c:v>2.08649531624292E6</c:v>
                </c:pt>
                <c:pt idx="410">
                  <c:v>2.08649531624292E6</c:v>
                </c:pt>
                <c:pt idx="411">
                  <c:v>2.08649531624292E6</c:v>
                </c:pt>
                <c:pt idx="412">
                  <c:v>2.08649531624292E6</c:v>
                </c:pt>
                <c:pt idx="413">
                  <c:v>2.08649531624292E6</c:v>
                </c:pt>
                <c:pt idx="414">
                  <c:v>2.08649531624292E6</c:v>
                </c:pt>
                <c:pt idx="415">
                  <c:v>2.08649531624292E6</c:v>
                </c:pt>
                <c:pt idx="416">
                  <c:v>2.08649531624292E6</c:v>
                </c:pt>
                <c:pt idx="417">
                  <c:v>2.08649531624292E6</c:v>
                </c:pt>
                <c:pt idx="418">
                  <c:v>2.08649531624292E6</c:v>
                </c:pt>
                <c:pt idx="419">
                  <c:v>2.08649531624292E6</c:v>
                </c:pt>
                <c:pt idx="420">
                  <c:v>2.08649531624292E6</c:v>
                </c:pt>
                <c:pt idx="421">
                  <c:v>2.08649531624292E6</c:v>
                </c:pt>
                <c:pt idx="422">
                  <c:v>2.08649531624292E6</c:v>
                </c:pt>
                <c:pt idx="423">
                  <c:v>2.08649531624292E6</c:v>
                </c:pt>
                <c:pt idx="424">
                  <c:v>2.08649531624292E6</c:v>
                </c:pt>
                <c:pt idx="425">
                  <c:v>2.08649531624292E6</c:v>
                </c:pt>
                <c:pt idx="426">
                  <c:v>2.08649531624292E6</c:v>
                </c:pt>
                <c:pt idx="427">
                  <c:v>2.08649531624292E6</c:v>
                </c:pt>
                <c:pt idx="428">
                  <c:v>2.08649531624292E6</c:v>
                </c:pt>
                <c:pt idx="429">
                  <c:v>2.08649531624292E6</c:v>
                </c:pt>
                <c:pt idx="430">
                  <c:v>2.08649531624292E6</c:v>
                </c:pt>
                <c:pt idx="431">
                  <c:v>2.08649531624292E6</c:v>
                </c:pt>
                <c:pt idx="432">
                  <c:v>2.08649531624292E6</c:v>
                </c:pt>
                <c:pt idx="433">
                  <c:v>2.08649531624292E6</c:v>
                </c:pt>
                <c:pt idx="434">
                  <c:v>2.08649531624292E6</c:v>
                </c:pt>
                <c:pt idx="435">
                  <c:v>2.08649531624292E6</c:v>
                </c:pt>
                <c:pt idx="436">
                  <c:v>2.08649531624292E6</c:v>
                </c:pt>
                <c:pt idx="437">
                  <c:v>2.08649531624292E6</c:v>
                </c:pt>
                <c:pt idx="438">
                  <c:v>2.08649531624292E6</c:v>
                </c:pt>
                <c:pt idx="439">
                  <c:v>2.08649531624292E6</c:v>
                </c:pt>
                <c:pt idx="440">
                  <c:v>2.08649531624292E6</c:v>
                </c:pt>
                <c:pt idx="441">
                  <c:v>2.08649531624292E6</c:v>
                </c:pt>
                <c:pt idx="442">
                  <c:v>2.08649531624292E6</c:v>
                </c:pt>
                <c:pt idx="443">
                  <c:v>2.08649531624292E6</c:v>
                </c:pt>
                <c:pt idx="444">
                  <c:v>2.08649531624292E6</c:v>
                </c:pt>
                <c:pt idx="445">
                  <c:v>2.08649531624292E6</c:v>
                </c:pt>
                <c:pt idx="446">
                  <c:v>2.08649531624292E6</c:v>
                </c:pt>
                <c:pt idx="447">
                  <c:v>2.08649531624292E6</c:v>
                </c:pt>
                <c:pt idx="448">
                  <c:v>2.08649531624292E6</c:v>
                </c:pt>
                <c:pt idx="449">
                  <c:v>2.08649531624292E6</c:v>
                </c:pt>
                <c:pt idx="450">
                  <c:v>2.08649531624292E6</c:v>
                </c:pt>
                <c:pt idx="451">
                  <c:v>2.08649531624292E6</c:v>
                </c:pt>
                <c:pt idx="452">
                  <c:v>2.08649531624292E6</c:v>
                </c:pt>
                <c:pt idx="453">
                  <c:v>2.08649531624292E6</c:v>
                </c:pt>
                <c:pt idx="454">
                  <c:v>2.08649531624292E6</c:v>
                </c:pt>
                <c:pt idx="455">
                  <c:v>2.08649531624292E6</c:v>
                </c:pt>
                <c:pt idx="456">
                  <c:v>2.08649531624292E6</c:v>
                </c:pt>
                <c:pt idx="457">
                  <c:v>2.08649531624292E6</c:v>
                </c:pt>
                <c:pt idx="458">
                  <c:v>2.08649531624292E6</c:v>
                </c:pt>
                <c:pt idx="459">
                  <c:v>2.08649531624292E6</c:v>
                </c:pt>
                <c:pt idx="460">
                  <c:v>2.08649531624292E6</c:v>
                </c:pt>
                <c:pt idx="461">
                  <c:v>2.08649531624292E6</c:v>
                </c:pt>
                <c:pt idx="462">
                  <c:v>2.08649531624292E6</c:v>
                </c:pt>
                <c:pt idx="463">
                  <c:v>2.08649531624292E6</c:v>
                </c:pt>
                <c:pt idx="464">
                  <c:v>2.08649531624292E6</c:v>
                </c:pt>
                <c:pt idx="465">
                  <c:v>2.08649531624292E6</c:v>
                </c:pt>
                <c:pt idx="466">
                  <c:v>2.08649531624292E6</c:v>
                </c:pt>
                <c:pt idx="467">
                  <c:v>2.08649531624292E6</c:v>
                </c:pt>
                <c:pt idx="468">
                  <c:v>2.08649531624292E6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68536"/>
        <c:axId val="2089177480"/>
      </c:lineChart>
      <c:catAx>
        <c:axId val="212346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177480"/>
        <c:crosses val="autoZero"/>
        <c:auto val="1"/>
        <c:lblAlgn val="ctr"/>
        <c:lblOffset val="100"/>
        <c:noMultiLvlLbl val="0"/>
      </c:catAx>
      <c:valAx>
        <c:axId val="208917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68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Trans!$A$2:$A$470</c:f>
              <c:numCache>
                <c:formatCode>General</c:formatCode>
                <c:ptCount val="4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</c:numCache>
            </c:numRef>
          </c:cat>
          <c:val>
            <c:numRef>
              <c:f>Trans!$B$2:$B$470</c:f>
              <c:numCache>
                <c:formatCode>General</c:formatCode>
                <c:ptCount val="469"/>
                <c:pt idx="0">
                  <c:v>7578.24186524785</c:v>
                </c:pt>
                <c:pt idx="1">
                  <c:v>7578.24186524785</c:v>
                </c:pt>
                <c:pt idx="2">
                  <c:v>7578.24186524785</c:v>
                </c:pt>
                <c:pt idx="3">
                  <c:v>7578.24186524785</c:v>
                </c:pt>
                <c:pt idx="4">
                  <c:v>7578.24186524785</c:v>
                </c:pt>
                <c:pt idx="5">
                  <c:v>7578.24186524785</c:v>
                </c:pt>
                <c:pt idx="6">
                  <c:v>7578.24186524785</c:v>
                </c:pt>
                <c:pt idx="7">
                  <c:v>7578.24186524785</c:v>
                </c:pt>
                <c:pt idx="8">
                  <c:v>7578.24186524785</c:v>
                </c:pt>
                <c:pt idx="9">
                  <c:v>7578.24186524785</c:v>
                </c:pt>
                <c:pt idx="10">
                  <c:v>7578.24186524785</c:v>
                </c:pt>
                <c:pt idx="11">
                  <c:v>7578.24186524785</c:v>
                </c:pt>
                <c:pt idx="12">
                  <c:v>7578.24186524785</c:v>
                </c:pt>
                <c:pt idx="13">
                  <c:v>7578.24186524785</c:v>
                </c:pt>
                <c:pt idx="14">
                  <c:v>7578.24186524785</c:v>
                </c:pt>
                <c:pt idx="15">
                  <c:v>7578.24186524785</c:v>
                </c:pt>
                <c:pt idx="16">
                  <c:v>7578.24186524785</c:v>
                </c:pt>
                <c:pt idx="17">
                  <c:v>7578.24186524785</c:v>
                </c:pt>
                <c:pt idx="18">
                  <c:v>7578.24186524785</c:v>
                </c:pt>
                <c:pt idx="19">
                  <c:v>7578.24186524785</c:v>
                </c:pt>
                <c:pt idx="20">
                  <c:v>7578.24186524785</c:v>
                </c:pt>
                <c:pt idx="21">
                  <c:v>7578.24186524785</c:v>
                </c:pt>
                <c:pt idx="22">
                  <c:v>7578.24186524785</c:v>
                </c:pt>
                <c:pt idx="23">
                  <c:v>7578.24186524785</c:v>
                </c:pt>
                <c:pt idx="24">
                  <c:v>7578.24186524785</c:v>
                </c:pt>
                <c:pt idx="25">
                  <c:v>7578.24186524785</c:v>
                </c:pt>
                <c:pt idx="26">
                  <c:v>7578.24186524785</c:v>
                </c:pt>
                <c:pt idx="27">
                  <c:v>7578.24186524785</c:v>
                </c:pt>
                <c:pt idx="28">
                  <c:v>7578.24186524785</c:v>
                </c:pt>
                <c:pt idx="29">
                  <c:v>7578.24186524785</c:v>
                </c:pt>
                <c:pt idx="30">
                  <c:v>7578.24186524785</c:v>
                </c:pt>
                <c:pt idx="31">
                  <c:v>7578.24186524785</c:v>
                </c:pt>
                <c:pt idx="32">
                  <c:v>7578.24186524785</c:v>
                </c:pt>
                <c:pt idx="33">
                  <c:v>7578.24186524785</c:v>
                </c:pt>
                <c:pt idx="34">
                  <c:v>7578.24186524785</c:v>
                </c:pt>
                <c:pt idx="35">
                  <c:v>7578.24186524785</c:v>
                </c:pt>
                <c:pt idx="36">
                  <c:v>7578.24186524785</c:v>
                </c:pt>
                <c:pt idx="37">
                  <c:v>7578.24186524785</c:v>
                </c:pt>
                <c:pt idx="38">
                  <c:v>7578.24186524785</c:v>
                </c:pt>
                <c:pt idx="39">
                  <c:v>7578.24186524785</c:v>
                </c:pt>
                <c:pt idx="40">
                  <c:v>7578.24186524785</c:v>
                </c:pt>
                <c:pt idx="41">
                  <c:v>7578.24186524785</c:v>
                </c:pt>
                <c:pt idx="42">
                  <c:v>7578.24186524785</c:v>
                </c:pt>
                <c:pt idx="43">
                  <c:v>7578.24186524785</c:v>
                </c:pt>
                <c:pt idx="44">
                  <c:v>7578.24186524785</c:v>
                </c:pt>
                <c:pt idx="45">
                  <c:v>7578.24186524785</c:v>
                </c:pt>
                <c:pt idx="46">
                  <c:v>7578.24186524785</c:v>
                </c:pt>
                <c:pt idx="47">
                  <c:v>7578.24186524785</c:v>
                </c:pt>
                <c:pt idx="48">
                  <c:v>7578.24186524785</c:v>
                </c:pt>
                <c:pt idx="49">
                  <c:v>7578.24186524785</c:v>
                </c:pt>
                <c:pt idx="50">
                  <c:v>7578.24186524785</c:v>
                </c:pt>
                <c:pt idx="51">
                  <c:v>7578.24186524785</c:v>
                </c:pt>
                <c:pt idx="52">
                  <c:v>7578.24186524785</c:v>
                </c:pt>
                <c:pt idx="53">
                  <c:v>7578.24186524785</c:v>
                </c:pt>
                <c:pt idx="54">
                  <c:v>7578.24186524785</c:v>
                </c:pt>
                <c:pt idx="55">
                  <c:v>7578.24186524785</c:v>
                </c:pt>
                <c:pt idx="56">
                  <c:v>7578.24186524785</c:v>
                </c:pt>
                <c:pt idx="57">
                  <c:v>7578.24186524785</c:v>
                </c:pt>
                <c:pt idx="58">
                  <c:v>7578.24186524785</c:v>
                </c:pt>
                <c:pt idx="59">
                  <c:v>7578.24186524785</c:v>
                </c:pt>
                <c:pt idx="60">
                  <c:v>7578.24186524785</c:v>
                </c:pt>
                <c:pt idx="61">
                  <c:v>7578.24186524785</c:v>
                </c:pt>
                <c:pt idx="62">
                  <c:v>7578.24186524785</c:v>
                </c:pt>
                <c:pt idx="63">
                  <c:v>7578.24186524785</c:v>
                </c:pt>
                <c:pt idx="64">
                  <c:v>7578.24186524785</c:v>
                </c:pt>
                <c:pt idx="65">
                  <c:v>7578.24186524785</c:v>
                </c:pt>
                <c:pt idx="66">
                  <c:v>7578.24186524785</c:v>
                </c:pt>
                <c:pt idx="67">
                  <c:v>7578.24186524785</c:v>
                </c:pt>
                <c:pt idx="68">
                  <c:v>7578.24186524785</c:v>
                </c:pt>
                <c:pt idx="69">
                  <c:v>7578.24186524785</c:v>
                </c:pt>
                <c:pt idx="70">
                  <c:v>7578.24186524785</c:v>
                </c:pt>
                <c:pt idx="71">
                  <c:v>7578.24186524785</c:v>
                </c:pt>
                <c:pt idx="72">
                  <c:v>7578.24186524785</c:v>
                </c:pt>
                <c:pt idx="73">
                  <c:v>7578.24186524785</c:v>
                </c:pt>
                <c:pt idx="74">
                  <c:v>7578.24186524785</c:v>
                </c:pt>
                <c:pt idx="75">
                  <c:v>7578.24186524785</c:v>
                </c:pt>
                <c:pt idx="76">
                  <c:v>7578.24186524785</c:v>
                </c:pt>
                <c:pt idx="77">
                  <c:v>7578.24186524785</c:v>
                </c:pt>
                <c:pt idx="78">
                  <c:v>7578.24186524785</c:v>
                </c:pt>
                <c:pt idx="79">
                  <c:v>7578.24186524785</c:v>
                </c:pt>
                <c:pt idx="80">
                  <c:v>7578.24186524785</c:v>
                </c:pt>
                <c:pt idx="81">
                  <c:v>7578.24186524785</c:v>
                </c:pt>
                <c:pt idx="82">
                  <c:v>7578.24186524785</c:v>
                </c:pt>
                <c:pt idx="83">
                  <c:v>7578.24186524785</c:v>
                </c:pt>
                <c:pt idx="84">
                  <c:v>7578.24186524785</c:v>
                </c:pt>
                <c:pt idx="85">
                  <c:v>7578.24186524785</c:v>
                </c:pt>
                <c:pt idx="86">
                  <c:v>7578.24186524785</c:v>
                </c:pt>
                <c:pt idx="87">
                  <c:v>7578.24186524785</c:v>
                </c:pt>
                <c:pt idx="88">
                  <c:v>7578.24186524785</c:v>
                </c:pt>
                <c:pt idx="89">
                  <c:v>7578.24186524785</c:v>
                </c:pt>
                <c:pt idx="90">
                  <c:v>7578.24186524785</c:v>
                </c:pt>
                <c:pt idx="91">
                  <c:v>7578.24186524785</c:v>
                </c:pt>
                <c:pt idx="92">
                  <c:v>7578.24186524785</c:v>
                </c:pt>
                <c:pt idx="93">
                  <c:v>7578.24186524785</c:v>
                </c:pt>
                <c:pt idx="94">
                  <c:v>7578.24186524785</c:v>
                </c:pt>
                <c:pt idx="95">
                  <c:v>7578.24186524785</c:v>
                </c:pt>
                <c:pt idx="96">
                  <c:v>7578.24186524785</c:v>
                </c:pt>
                <c:pt idx="97">
                  <c:v>7578.24186524785</c:v>
                </c:pt>
                <c:pt idx="98">
                  <c:v>7578.24186524785</c:v>
                </c:pt>
                <c:pt idx="99">
                  <c:v>7578.24186524785</c:v>
                </c:pt>
                <c:pt idx="100">
                  <c:v>7578.24186524785</c:v>
                </c:pt>
                <c:pt idx="101">
                  <c:v>7578.24186524785</c:v>
                </c:pt>
                <c:pt idx="102">
                  <c:v>7578.24186524785</c:v>
                </c:pt>
                <c:pt idx="103">
                  <c:v>7578.24186524785</c:v>
                </c:pt>
                <c:pt idx="104">
                  <c:v>7578.24186524785</c:v>
                </c:pt>
                <c:pt idx="105">
                  <c:v>7578.24186524785</c:v>
                </c:pt>
                <c:pt idx="106">
                  <c:v>7578.24186524785</c:v>
                </c:pt>
                <c:pt idx="107">
                  <c:v>7578.24186524785</c:v>
                </c:pt>
                <c:pt idx="108">
                  <c:v>7578.24186524785</c:v>
                </c:pt>
                <c:pt idx="109">
                  <c:v>7578.24186524785</c:v>
                </c:pt>
                <c:pt idx="110">
                  <c:v>7578.24186524785</c:v>
                </c:pt>
                <c:pt idx="111">
                  <c:v>7578.24186524785</c:v>
                </c:pt>
                <c:pt idx="112">
                  <c:v>7578.24186524785</c:v>
                </c:pt>
                <c:pt idx="113">
                  <c:v>7578.24186524785</c:v>
                </c:pt>
                <c:pt idx="114">
                  <c:v>7578.24186524785</c:v>
                </c:pt>
                <c:pt idx="115">
                  <c:v>7578.24186524785</c:v>
                </c:pt>
                <c:pt idx="116">
                  <c:v>7578.24186524785</c:v>
                </c:pt>
                <c:pt idx="117">
                  <c:v>7578.24186524785</c:v>
                </c:pt>
                <c:pt idx="118">
                  <c:v>7578.24186524785</c:v>
                </c:pt>
                <c:pt idx="119">
                  <c:v>7578.24186524785</c:v>
                </c:pt>
                <c:pt idx="120">
                  <c:v>7578.24186524785</c:v>
                </c:pt>
                <c:pt idx="121">
                  <c:v>7578.24186524785</c:v>
                </c:pt>
                <c:pt idx="122">
                  <c:v>7578.24186524785</c:v>
                </c:pt>
                <c:pt idx="123">
                  <c:v>7578.24186524785</c:v>
                </c:pt>
                <c:pt idx="124">
                  <c:v>7578.24186524785</c:v>
                </c:pt>
                <c:pt idx="125">
                  <c:v>7578.24186524785</c:v>
                </c:pt>
                <c:pt idx="126">
                  <c:v>7578.24186524785</c:v>
                </c:pt>
                <c:pt idx="127">
                  <c:v>7578.24186524785</c:v>
                </c:pt>
                <c:pt idx="128">
                  <c:v>7578.24186524785</c:v>
                </c:pt>
                <c:pt idx="129">
                  <c:v>7578.24186524785</c:v>
                </c:pt>
                <c:pt idx="130">
                  <c:v>7578.24186524785</c:v>
                </c:pt>
                <c:pt idx="131">
                  <c:v>7578.24186524785</c:v>
                </c:pt>
                <c:pt idx="132">
                  <c:v>7578.24186524785</c:v>
                </c:pt>
                <c:pt idx="133">
                  <c:v>7578.24186524785</c:v>
                </c:pt>
                <c:pt idx="134">
                  <c:v>7578.24186524785</c:v>
                </c:pt>
                <c:pt idx="135">
                  <c:v>7578.24186524785</c:v>
                </c:pt>
                <c:pt idx="136">
                  <c:v>7578.24186524785</c:v>
                </c:pt>
                <c:pt idx="137">
                  <c:v>7578.24186524785</c:v>
                </c:pt>
                <c:pt idx="138">
                  <c:v>7578.24186524785</c:v>
                </c:pt>
                <c:pt idx="139">
                  <c:v>7578.24186524785</c:v>
                </c:pt>
                <c:pt idx="140">
                  <c:v>7578.24186524785</c:v>
                </c:pt>
                <c:pt idx="141">
                  <c:v>7578.24186524785</c:v>
                </c:pt>
                <c:pt idx="142">
                  <c:v>7578.24186524785</c:v>
                </c:pt>
                <c:pt idx="143">
                  <c:v>7578.24186524785</c:v>
                </c:pt>
                <c:pt idx="144">
                  <c:v>7578.24186524785</c:v>
                </c:pt>
                <c:pt idx="145">
                  <c:v>7578.24186524785</c:v>
                </c:pt>
                <c:pt idx="146">
                  <c:v>7578.24186524785</c:v>
                </c:pt>
                <c:pt idx="147">
                  <c:v>7578.24186524785</c:v>
                </c:pt>
                <c:pt idx="148">
                  <c:v>7578.24186524785</c:v>
                </c:pt>
                <c:pt idx="149">
                  <c:v>7578.24186524785</c:v>
                </c:pt>
                <c:pt idx="150">
                  <c:v>7578.24186524785</c:v>
                </c:pt>
                <c:pt idx="151">
                  <c:v>7578.24186524785</c:v>
                </c:pt>
                <c:pt idx="152">
                  <c:v>7578.24186524785</c:v>
                </c:pt>
                <c:pt idx="153">
                  <c:v>7578.24186524785</c:v>
                </c:pt>
                <c:pt idx="154">
                  <c:v>7578.24186524785</c:v>
                </c:pt>
                <c:pt idx="155">
                  <c:v>7578.24186524785</c:v>
                </c:pt>
                <c:pt idx="156">
                  <c:v>7578.24186524785</c:v>
                </c:pt>
                <c:pt idx="157">
                  <c:v>7578.24186524785</c:v>
                </c:pt>
                <c:pt idx="158">
                  <c:v>7578.24186524785</c:v>
                </c:pt>
                <c:pt idx="159">
                  <c:v>7578.24186524785</c:v>
                </c:pt>
                <c:pt idx="160">
                  <c:v>7578.24186524785</c:v>
                </c:pt>
                <c:pt idx="161">
                  <c:v>7578.24186524785</c:v>
                </c:pt>
                <c:pt idx="162">
                  <c:v>7578.24186524785</c:v>
                </c:pt>
                <c:pt idx="163">
                  <c:v>7578.24186524785</c:v>
                </c:pt>
                <c:pt idx="164">
                  <c:v>7578.24186524785</c:v>
                </c:pt>
                <c:pt idx="165">
                  <c:v>7578.24186524785</c:v>
                </c:pt>
                <c:pt idx="166">
                  <c:v>7578.24186524785</c:v>
                </c:pt>
                <c:pt idx="167">
                  <c:v>7578.24186524785</c:v>
                </c:pt>
                <c:pt idx="168">
                  <c:v>7578.24186524785</c:v>
                </c:pt>
                <c:pt idx="169">
                  <c:v>7578.24186524785</c:v>
                </c:pt>
                <c:pt idx="170">
                  <c:v>7578.24186524785</c:v>
                </c:pt>
                <c:pt idx="171">
                  <c:v>7578.24186524785</c:v>
                </c:pt>
                <c:pt idx="172">
                  <c:v>7578.24186524785</c:v>
                </c:pt>
                <c:pt idx="173">
                  <c:v>7578.24186524785</c:v>
                </c:pt>
                <c:pt idx="174">
                  <c:v>7578.24186524785</c:v>
                </c:pt>
                <c:pt idx="175">
                  <c:v>7578.24186524785</c:v>
                </c:pt>
                <c:pt idx="176">
                  <c:v>7578.24186524785</c:v>
                </c:pt>
                <c:pt idx="177">
                  <c:v>7578.24186524785</c:v>
                </c:pt>
                <c:pt idx="178">
                  <c:v>7578.24186524785</c:v>
                </c:pt>
                <c:pt idx="179">
                  <c:v>7578.24186524785</c:v>
                </c:pt>
                <c:pt idx="180">
                  <c:v>7578.24186524785</c:v>
                </c:pt>
                <c:pt idx="181">
                  <c:v>7578.24186524785</c:v>
                </c:pt>
                <c:pt idx="182">
                  <c:v>7578.24186524785</c:v>
                </c:pt>
                <c:pt idx="183">
                  <c:v>7578.24186524785</c:v>
                </c:pt>
                <c:pt idx="184">
                  <c:v>7578.24186524785</c:v>
                </c:pt>
                <c:pt idx="185">
                  <c:v>7578.24186524785</c:v>
                </c:pt>
                <c:pt idx="186">
                  <c:v>7578.24186524785</c:v>
                </c:pt>
                <c:pt idx="187">
                  <c:v>7578.24186524785</c:v>
                </c:pt>
                <c:pt idx="188">
                  <c:v>7578.24186524785</c:v>
                </c:pt>
                <c:pt idx="189">
                  <c:v>7578.24186524785</c:v>
                </c:pt>
                <c:pt idx="190">
                  <c:v>7578.24186524785</c:v>
                </c:pt>
                <c:pt idx="191">
                  <c:v>7578.24186524785</c:v>
                </c:pt>
                <c:pt idx="192">
                  <c:v>7578.24186524785</c:v>
                </c:pt>
                <c:pt idx="193">
                  <c:v>7578.24186524785</c:v>
                </c:pt>
                <c:pt idx="194">
                  <c:v>7578.24186524785</c:v>
                </c:pt>
                <c:pt idx="195">
                  <c:v>7578.24186524785</c:v>
                </c:pt>
                <c:pt idx="196">
                  <c:v>7578.24186524785</c:v>
                </c:pt>
                <c:pt idx="197">
                  <c:v>7578.24186524785</c:v>
                </c:pt>
                <c:pt idx="198">
                  <c:v>7578.24186524785</c:v>
                </c:pt>
                <c:pt idx="199">
                  <c:v>7578.24186524785</c:v>
                </c:pt>
                <c:pt idx="200">
                  <c:v>7578.24186524785</c:v>
                </c:pt>
                <c:pt idx="201">
                  <c:v>7578.24186524785</c:v>
                </c:pt>
                <c:pt idx="202">
                  <c:v>7578.24186524785</c:v>
                </c:pt>
                <c:pt idx="203">
                  <c:v>7578.24186524785</c:v>
                </c:pt>
                <c:pt idx="204">
                  <c:v>7578.24186524785</c:v>
                </c:pt>
                <c:pt idx="205">
                  <c:v>7578.24186524785</c:v>
                </c:pt>
                <c:pt idx="206">
                  <c:v>7578.24186524785</c:v>
                </c:pt>
                <c:pt idx="207">
                  <c:v>7578.24186524785</c:v>
                </c:pt>
                <c:pt idx="208">
                  <c:v>7578.24186524785</c:v>
                </c:pt>
                <c:pt idx="209">
                  <c:v>7578.24186524785</c:v>
                </c:pt>
                <c:pt idx="210">
                  <c:v>7578.24186524785</c:v>
                </c:pt>
                <c:pt idx="211">
                  <c:v>7578.24186524785</c:v>
                </c:pt>
                <c:pt idx="212">
                  <c:v>7578.24186524785</c:v>
                </c:pt>
                <c:pt idx="213">
                  <c:v>7578.24186524785</c:v>
                </c:pt>
                <c:pt idx="214">
                  <c:v>7578.24186524785</c:v>
                </c:pt>
                <c:pt idx="215">
                  <c:v>7578.24186524785</c:v>
                </c:pt>
                <c:pt idx="216">
                  <c:v>7578.24186524785</c:v>
                </c:pt>
                <c:pt idx="217">
                  <c:v>7578.24186524785</c:v>
                </c:pt>
                <c:pt idx="218">
                  <c:v>7578.24186524785</c:v>
                </c:pt>
                <c:pt idx="219">
                  <c:v>7578.24186524785</c:v>
                </c:pt>
                <c:pt idx="220">
                  <c:v>7578.24186524785</c:v>
                </c:pt>
                <c:pt idx="221">
                  <c:v>7578.24186524785</c:v>
                </c:pt>
                <c:pt idx="222">
                  <c:v>7578.24186524785</c:v>
                </c:pt>
                <c:pt idx="223">
                  <c:v>7578.24186524785</c:v>
                </c:pt>
                <c:pt idx="224">
                  <c:v>7578.24186524785</c:v>
                </c:pt>
                <c:pt idx="225">
                  <c:v>7578.24186524785</c:v>
                </c:pt>
                <c:pt idx="226">
                  <c:v>7578.24186524785</c:v>
                </c:pt>
                <c:pt idx="227">
                  <c:v>7578.24186524785</c:v>
                </c:pt>
                <c:pt idx="228">
                  <c:v>7578.24186524785</c:v>
                </c:pt>
                <c:pt idx="229">
                  <c:v>7578.24186524785</c:v>
                </c:pt>
                <c:pt idx="230">
                  <c:v>7578.24186524785</c:v>
                </c:pt>
                <c:pt idx="231">
                  <c:v>7578.24186524785</c:v>
                </c:pt>
                <c:pt idx="232">
                  <c:v>7578.24186524785</c:v>
                </c:pt>
                <c:pt idx="233">
                  <c:v>7578.24186524785</c:v>
                </c:pt>
                <c:pt idx="234">
                  <c:v>7578.24186524785</c:v>
                </c:pt>
                <c:pt idx="235">
                  <c:v>7578.24186524785</c:v>
                </c:pt>
                <c:pt idx="236">
                  <c:v>7578.24186524785</c:v>
                </c:pt>
                <c:pt idx="237">
                  <c:v>7578.24186524785</c:v>
                </c:pt>
                <c:pt idx="238">
                  <c:v>7578.24186524785</c:v>
                </c:pt>
                <c:pt idx="239">
                  <c:v>7578.24186524785</c:v>
                </c:pt>
                <c:pt idx="240">
                  <c:v>7578.24186524785</c:v>
                </c:pt>
                <c:pt idx="241">
                  <c:v>7578.24186524785</c:v>
                </c:pt>
                <c:pt idx="242">
                  <c:v>7578.24186524785</c:v>
                </c:pt>
                <c:pt idx="243">
                  <c:v>7578.24186524785</c:v>
                </c:pt>
                <c:pt idx="244">
                  <c:v>7578.24186524785</c:v>
                </c:pt>
                <c:pt idx="245">
                  <c:v>7578.24186524785</c:v>
                </c:pt>
                <c:pt idx="246">
                  <c:v>7578.24186524785</c:v>
                </c:pt>
                <c:pt idx="247">
                  <c:v>7578.24186524785</c:v>
                </c:pt>
                <c:pt idx="248">
                  <c:v>7578.24186524785</c:v>
                </c:pt>
                <c:pt idx="249">
                  <c:v>7578.24186524785</c:v>
                </c:pt>
                <c:pt idx="250">
                  <c:v>7578.24186524785</c:v>
                </c:pt>
                <c:pt idx="251">
                  <c:v>7578.24186524785</c:v>
                </c:pt>
                <c:pt idx="252">
                  <c:v>7578.24186524785</c:v>
                </c:pt>
                <c:pt idx="253">
                  <c:v>7578.24186524785</c:v>
                </c:pt>
                <c:pt idx="254">
                  <c:v>7578.24186524785</c:v>
                </c:pt>
                <c:pt idx="255">
                  <c:v>7578.24186524785</c:v>
                </c:pt>
                <c:pt idx="256">
                  <c:v>7578.24186524785</c:v>
                </c:pt>
                <c:pt idx="257">
                  <c:v>7578.24186524785</c:v>
                </c:pt>
                <c:pt idx="258">
                  <c:v>7578.24186524785</c:v>
                </c:pt>
                <c:pt idx="259">
                  <c:v>7578.24186524785</c:v>
                </c:pt>
                <c:pt idx="260">
                  <c:v>7578.24186524785</c:v>
                </c:pt>
                <c:pt idx="261">
                  <c:v>7578.24186524785</c:v>
                </c:pt>
                <c:pt idx="262">
                  <c:v>7578.24186524785</c:v>
                </c:pt>
                <c:pt idx="263">
                  <c:v>7578.24186524785</c:v>
                </c:pt>
                <c:pt idx="264">
                  <c:v>7578.24186524785</c:v>
                </c:pt>
                <c:pt idx="265">
                  <c:v>7578.24186524785</c:v>
                </c:pt>
                <c:pt idx="266">
                  <c:v>7578.24186524785</c:v>
                </c:pt>
                <c:pt idx="267">
                  <c:v>7578.24186524785</c:v>
                </c:pt>
                <c:pt idx="268">
                  <c:v>7578.24186524785</c:v>
                </c:pt>
                <c:pt idx="269">
                  <c:v>7578.24186524785</c:v>
                </c:pt>
                <c:pt idx="270">
                  <c:v>7578.24186524785</c:v>
                </c:pt>
                <c:pt idx="271">
                  <c:v>7578.24186524785</c:v>
                </c:pt>
                <c:pt idx="272">
                  <c:v>7578.24186524785</c:v>
                </c:pt>
                <c:pt idx="273">
                  <c:v>7578.24186524785</c:v>
                </c:pt>
                <c:pt idx="274">
                  <c:v>7578.24186524785</c:v>
                </c:pt>
                <c:pt idx="275">
                  <c:v>7578.24186524785</c:v>
                </c:pt>
                <c:pt idx="276">
                  <c:v>7578.24186524785</c:v>
                </c:pt>
                <c:pt idx="277">
                  <c:v>7578.24186524785</c:v>
                </c:pt>
                <c:pt idx="278">
                  <c:v>7578.24186524785</c:v>
                </c:pt>
                <c:pt idx="279">
                  <c:v>7578.24186524785</c:v>
                </c:pt>
                <c:pt idx="280">
                  <c:v>7578.24186524785</c:v>
                </c:pt>
                <c:pt idx="281">
                  <c:v>7578.24186524785</c:v>
                </c:pt>
                <c:pt idx="282">
                  <c:v>7578.24186524785</c:v>
                </c:pt>
                <c:pt idx="283">
                  <c:v>7578.24186524785</c:v>
                </c:pt>
                <c:pt idx="284">
                  <c:v>7578.24186524785</c:v>
                </c:pt>
                <c:pt idx="285">
                  <c:v>7578.24186524785</c:v>
                </c:pt>
                <c:pt idx="286">
                  <c:v>7578.24186524785</c:v>
                </c:pt>
                <c:pt idx="287">
                  <c:v>7578.24186524785</c:v>
                </c:pt>
                <c:pt idx="288">
                  <c:v>7578.24186524785</c:v>
                </c:pt>
                <c:pt idx="289">
                  <c:v>7578.24186524785</c:v>
                </c:pt>
                <c:pt idx="290">
                  <c:v>7578.24186524785</c:v>
                </c:pt>
                <c:pt idx="291">
                  <c:v>7578.24186524785</c:v>
                </c:pt>
                <c:pt idx="292">
                  <c:v>7578.24186524785</c:v>
                </c:pt>
                <c:pt idx="293">
                  <c:v>7578.24186524785</c:v>
                </c:pt>
                <c:pt idx="294">
                  <c:v>7578.24186524785</c:v>
                </c:pt>
                <c:pt idx="295">
                  <c:v>7578.24186524785</c:v>
                </c:pt>
                <c:pt idx="296">
                  <c:v>7578.24186524785</c:v>
                </c:pt>
                <c:pt idx="297">
                  <c:v>7578.24186524785</c:v>
                </c:pt>
                <c:pt idx="298">
                  <c:v>7578.24186524785</c:v>
                </c:pt>
                <c:pt idx="299">
                  <c:v>7578.24186524785</c:v>
                </c:pt>
                <c:pt idx="300">
                  <c:v>7578.24186524785</c:v>
                </c:pt>
                <c:pt idx="301">
                  <c:v>7578.24186524785</c:v>
                </c:pt>
                <c:pt idx="302">
                  <c:v>7578.24186524785</c:v>
                </c:pt>
                <c:pt idx="303">
                  <c:v>7578.24186524785</c:v>
                </c:pt>
                <c:pt idx="304">
                  <c:v>7578.24186524785</c:v>
                </c:pt>
                <c:pt idx="305">
                  <c:v>7578.24186524785</c:v>
                </c:pt>
                <c:pt idx="306">
                  <c:v>7578.24186524785</c:v>
                </c:pt>
                <c:pt idx="307">
                  <c:v>7578.24186524785</c:v>
                </c:pt>
                <c:pt idx="308">
                  <c:v>7578.24186524785</c:v>
                </c:pt>
                <c:pt idx="309">
                  <c:v>7578.24186524785</c:v>
                </c:pt>
                <c:pt idx="310">
                  <c:v>7578.24186524785</c:v>
                </c:pt>
                <c:pt idx="311">
                  <c:v>7578.24186524785</c:v>
                </c:pt>
                <c:pt idx="312">
                  <c:v>7578.24186524785</c:v>
                </c:pt>
                <c:pt idx="313">
                  <c:v>7578.24186524785</c:v>
                </c:pt>
                <c:pt idx="314">
                  <c:v>7578.24186524785</c:v>
                </c:pt>
                <c:pt idx="315">
                  <c:v>7578.24186524785</c:v>
                </c:pt>
                <c:pt idx="316">
                  <c:v>7578.24186524785</c:v>
                </c:pt>
                <c:pt idx="317">
                  <c:v>7578.24186524785</c:v>
                </c:pt>
                <c:pt idx="318">
                  <c:v>7578.24186524785</c:v>
                </c:pt>
                <c:pt idx="319">
                  <c:v>7578.24186524785</c:v>
                </c:pt>
                <c:pt idx="320">
                  <c:v>7578.24186524785</c:v>
                </c:pt>
                <c:pt idx="321">
                  <c:v>7578.24186524785</c:v>
                </c:pt>
                <c:pt idx="322">
                  <c:v>7578.24186524785</c:v>
                </c:pt>
                <c:pt idx="323">
                  <c:v>7578.24186524785</c:v>
                </c:pt>
                <c:pt idx="324">
                  <c:v>7578.24186524785</c:v>
                </c:pt>
                <c:pt idx="325">
                  <c:v>7578.24186524785</c:v>
                </c:pt>
                <c:pt idx="326">
                  <c:v>7578.24186524785</c:v>
                </c:pt>
                <c:pt idx="327">
                  <c:v>7578.24186524785</c:v>
                </c:pt>
                <c:pt idx="328">
                  <c:v>7578.24186524785</c:v>
                </c:pt>
                <c:pt idx="329">
                  <c:v>7578.24186524785</c:v>
                </c:pt>
                <c:pt idx="330">
                  <c:v>7578.24186524785</c:v>
                </c:pt>
                <c:pt idx="331">
                  <c:v>7578.24186524785</c:v>
                </c:pt>
                <c:pt idx="332">
                  <c:v>7578.24186524785</c:v>
                </c:pt>
                <c:pt idx="333">
                  <c:v>7578.24186524785</c:v>
                </c:pt>
                <c:pt idx="334">
                  <c:v>7578.24186524785</c:v>
                </c:pt>
                <c:pt idx="335">
                  <c:v>7578.24186524785</c:v>
                </c:pt>
                <c:pt idx="336">
                  <c:v>7578.24186524785</c:v>
                </c:pt>
                <c:pt idx="337">
                  <c:v>7578.24186524785</c:v>
                </c:pt>
                <c:pt idx="338">
                  <c:v>7578.24186524785</c:v>
                </c:pt>
                <c:pt idx="339">
                  <c:v>7578.24186524785</c:v>
                </c:pt>
                <c:pt idx="340">
                  <c:v>7578.24186524785</c:v>
                </c:pt>
                <c:pt idx="341">
                  <c:v>7578.24186524785</c:v>
                </c:pt>
                <c:pt idx="342">
                  <c:v>7578.24186524785</c:v>
                </c:pt>
                <c:pt idx="343">
                  <c:v>7578.24186524785</c:v>
                </c:pt>
                <c:pt idx="344">
                  <c:v>7578.24186524785</c:v>
                </c:pt>
                <c:pt idx="345">
                  <c:v>7578.24186524785</c:v>
                </c:pt>
                <c:pt idx="346">
                  <c:v>7578.24186524785</c:v>
                </c:pt>
                <c:pt idx="347">
                  <c:v>7578.24186524785</c:v>
                </c:pt>
                <c:pt idx="348">
                  <c:v>7578.24186524785</c:v>
                </c:pt>
                <c:pt idx="349">
                  <c:v>7578.24186524785</c:v>
                </c:pt>
                <c:pt idx="350">
                  <c:v>7578.24186524785</c:v>
                </c:pt>
                <c:pt idx="351">
                  <c:v>7578.24186524785</c:v>
                </c:pt>
                <c:pt idx="352">
                  <c:v>7578.24186524785</c:v>
                </c:pt>
                <c:pt idx="353">
                  <c:v>7578.24186524785</c:v>
                </c:pt>
                <c:pt idx="354">
                  <c:v>7578.24186524785</c:v>
                </c:pt>
                <c:pt idx="355">
                  <c:v>7578.24186524785</c:v>
                </c:pt>
                <c:pt idx="356">
                  <c:v>7578.24186524785</c:v>
                </c:pt>
                <c:pt idx="357">
                  <c:v>7578.24186524785</c:v>
                </c:pt>
                <c:pt idx="358">
                  <c:v>7578.24186524785</c:v>
                </c:pt>
                <c:pt idx="359">
                  <c:v>7578.24186524785</c:v>
                </c:pt>
                <c:pt idx="360">
                  <c:v>7578.24186524785</c:v>
                </c:pt>
                <c:pt idx="361">
                  <c:v>7578.24186524785</c:v>
                </c:pt>
                <c:pt idx="362">
                  <c:v>7578.24186524785</c:v>
                </c:pt>
                <c:pt idx="363">
                  <c:v>7578.24186524785</c:v>
                </c:pt>
                <c:pt idx="364">
                  <c:v>7578.24186524785</c:v>
                </c:pt>
                <c:pt idx="365">
                  <c:v>7578.24186524785</c:v>
                </c:pt>
                <c:pt idx="366">
                  <c:v>7578.24186524785</c:v>
                </c:pt>
                <c:pt idx="367">
                  <c:v>7578.24186524785</c:v>
                </c:pt>
                <c:pt idx="368">
                  <c:v>7578.24186524785</c:v>
                </c:pt>
                <c:pt idx="369">
                  <c:v>7578.24186524785</c:v>
                </c:pt>
                <c:pt idx="370">
                  <c:v>7578.24186524785</c:v>
                </c:pt>
                <c:pt idx="371">
                  <c:v>7578.24186524785</c:v>
                </c:pt>
                <c:pt idx="372">
                  <c:v>7578.24186524785</c:v>
                </c:pt>
                <c:pt idx="373">
                  <c:v>7578.24186524785</c:v>
                </c:pt>
                <c:pt idx="374">
                  <c:v>7578.24186524785</c:v>
                </c:pt>
                <c:pt idx="375">
                  <c:v>7578.24186524785</c:v>
                </c:pt>
                <c:pt idx="376">
                  <c:v>7578.24186524785</c:v>
                </c:pt>
                <c:pt idx="377">
                  <c:v>7578.24186524785</c:v>
                </c:pt>
                <c:pt idx="378">
                  <c:v>7578.24186524785</c:v>
                </c:pt>
                <c:pt idx="379">
                  <c:v>7578.24186524785</c:v>
                </c:pt>
                <c:pt idx="380">
                  <c:v>7578.24186524785</c:v>
                </c:pt>
                <c:pt idx="381">
                  <c:v>7578.24186524785</c:v>
                </c:pt>
                <c:pt idx="382">
                  <c:v>7578.24186524785</c:v>
                </c:pt>
                <c:pt idx="383">
                  <c:v>7578.24186524785</c:v>
                </c:pt>
                <c:pt idx="384">
                  <c:v>7578.24186524785</c:v>
                </c:pt>
                <c:pt idx="385">
                  <c:v>7578.24186524785</c:v>
                </c:pt>
                <c:pt idx="386">
                  <c:v>7578.24186524785</c:v>
                </c:pt>
                <c:pt idx="387">
                  <c:v>7578.24186524785</c:v>
                </c:pt>
                <c:pt idx="388">
                  <c:v>7578.24186524785</c:v>
                </c:pt>
                <c:pt idx="389">
                  <c:v>7578.24186524785</c:v>
                </c:pt>
                <c:pt idx="390">
                  <c:v>7578.24186524785</c:v>
                </c:pt>
                <c:pt idx="391">
                  <c:v>7578.24186524785</c:v>
                </c:pt>
                <c:pt idx="392">
                  <c:v>7578.24186524785</c:v>
                </c:pt>
                <c:pt idx="393">
                  <c:v>7578.24186524785</c:v>
                </c:pt>
                <c:pt idx="394">
                  <c:v>7578.24186524785</c:v>
                </c:pt>
                <c:pt idx="395">
                  <c:v>7578.24186524785</c:v>
                </c:pt>
                <c:pt idx="396">
                  <c:v>7578.24186524785</c:v>
                </c:pt>
                <c:pt idx="397">
                  <c:v>7578.24186524785</c:v>
                </c:pt>
                <c:pt idx="398">
                  <c:v>7578.24186524785</c:v>
                </c:pt>
                <c:pt idx="399">
                  <c:v>7578.24186524785</c:v>
                </c:pt>
                <c:pt idx="400">
                  <c:v>7578.24186524785</c:v>
                </c:pt>
                <c:pt idx="401">
                  <c:v>7578.24186524785</c:v>
                </c:pt>
                <c:pt idx="402">
                  <c:v>7578.24186524785</c:v>
                </c:pt>
                <c:pt idx="403">
                  <c:v>7578.24186524785</c:v>
                </c:pt>
                <c:pt idx="404">
                  <c:v>7578.24186524785</c:v>
                </c:pt>
                <c:pt idx="405">
                  <c:v>7578.24186524785</c:v>
                </c:pt>
                <c:pt idx="406">
                  <c:v>7578.24186524785</c:v>
                </c:pt>
                <c:pt idx="407">
                  <c:v>7578.24186524785</c:v>
                </c:pt>
                <c:pt idx="408">
                  <c:v>7578.24186524785</c:v>
                </c:pt>
                <c:pt idx="409">
                  <c:v>7578.24186524785</c:v>
                </c:pt>
                <c:pt idx="410">
                  <c:v>7578.24186524785</c:v>
                </c:pt>
                <c:pt idx="411">
                  <c:v>7578.24186524785</c:v>
                </c:pt>
                <c:pt idx="412">
                  <c:v>7578.24186524785</c:v>
                </c:pt>
                <c:pt idx="413">
                  <c:v>7578.24186524785</c:v>
                </c:pt>
                <c:pt idx="414">
                  <c:v>7578.24186524785</c:v>
                </c:pt>
                <c:pt idx="415">
                  <c:v>7578.24186524785</c:v>
                </c:pt>
                <c:pt idx="416">
                  <c:v>7578.24186524785</c:v>
                </c:pt>
                <c:pt idx="417">
                  <c:v>7578.24186524785</c:v>
                </c:pt>
                <c:pt idx="418">
                  <c:v>7578.24186524785</c:v>
                </c:pt>
                <c:pt idx="419">
                  <c:v>7578.24186524785</c:v>
                </c:pt>
                <c:pt idx="420">
                  <c:v>7578.24186524785</c:v>
                </c:pt>
                <c:pt idx="421">
                  <c:v>7578.24186524785</c:v>
                </c:pt>
                <c:pt idx="422">
                  <c:v>7578.24186524785</c:v>
                </c:pt>
                <c:pt idx="423">
                  <c:v>7578.24186524785</c:v>
                </c:pt>
                <c:pt idx="424">
                  <c:v>7578.24186524785</c:v>
                </c:pt>
                <c:pt idx="425">
                  <c:v>7578.24186524785</c:v>
                </c:pt>
                <c:pt idx="426">
                  <c:v>7578.24186524785</c:v>
                </c:pt>
                <c:pt idx="427">
                  <c:v>7578.24186524785</c:v>
                </c:pt>
                <c:pt idx="428">
                  <c:v>7578.24186524785</c:v>
                </c:pt>
                <c:pt idx="429">
                  <c:v>7578.24186524785</c:v>
                </c:pt>
                <c:pt idx="430">
                  <c:v>7578.24186524785</c:v>
                </c:pt>
                <c:pt idx="431">
                  <c:v>7578.24186524785</c:v>
                </c:pt>
                <c:pt idx="432">
                  <c:v>7578.24186524785</c:v>
                </c:pt>
                <c:pt idx="433">
                  <c:v>7578.24186524785</c:v>
                </c:pt>
                <c:pt idx="434">
                  <c:v>7578.24186524785</c:v>
                </c:pt>
                <c:pt idx="435">
                  <c:v>7578.24186524785</c:v>
                </c:pt>
                <c:pt idx="436">
                  <c:v>7578.24186524785</c:v>
                </c:pt>
                <c:pt idx="437">
                  <c:v>7578.24186524785</c:v>
                </c:pt>
                <c:pt idx="438">
                  <c:v>7578.24186524785</c:v>
                </c:pt>
                <c:pt idx="439">
                  <c:v>7578.24186524785</c:v>
                </c:pt>
                <c:pt idx="440">
                  <c:v>7578.24186524785</c:v>
                </c:pt>
                <c:pt idx="441">
                  <c:v>7578.24186524785</c:v>
                </c:pt>
                <c:pt idx="442">
                  <c:v>7578.24186524785</c:v>
                </c:pt>
                <c:pt idx="443">
                  <c:v>7578.24186524785</c:v>
                </c:pt>
                <c:pt idx="444">
                  <c:v>7578.24186524785</c:v>
                </c:pt>
                <c:pt idx="445">
                  <c:v>7578.24186524785</c:v>
                </c:pt>
                <c:pt idx="446">
                  <c:v>7578.24186524785</c:v>
                </c:pt>
                <c:pt idx="447">
                  <c:v>7578.24186524785</c:v>
                </c:pt>
                <c:pt idx="448">
                  <c:v>7578.24186524785</c:v>
                </c:pt>
                <c:pt idx="449">
                  <c:v>7578.24186524785</c:v>
                </c:pt>
                <c:pt idx="450">
                  <c:v>7578.24186524785</c:v>
                </c:pt>
                <c:pt idx="451">
                  <c:v>7578.24186524785</c:v>
                </c:pt>
                <c:pt idx="452">
                  <c:v>7578.24186524785</c:v>
                </c:pt>
                <c:pt idx="453">
                  <c:v>7578.24186524785</c:v>
                </c:pt>
                <c:pt idx="454">
                  <c:v>7578.24186524785</c:v>
                </c:pt>
                <c:pt idx="455">
                  <c:v>7578.24186524785</c:v>
                </c:pt>
                <c:pt idx="456">
                  <c:v>7578.24186524785</c:v>
                </c:pt>
                <c:pt idx="457">
                  <c:v>7578.24186524785</c:v>
                </c:pt>
                <c:pt idx="458">
                  <c:v>7578.24186524785</c:v>
                </c:pt>
                <c:pt idx="459">
                  <c:v>7578.24186524785</c:v>
                </c:pt>
                <c:pt idx="460">
                  <c:v>7578.24186524785</c:v>
                </c:pt>
                <c:pt idx="461">
                  <c:v>7578.24186524785</c:v>
                </c:pt>
                <c:pt idx="462">
                  <c:v>7578.24186524785</c:v>
                </c:pt>
                <c:pt idx="463">
                  <c:v>7578.24186524785</c:v>
                </c:pt>
                <c:pt idx="464">
                  <c:v>7578.24186524785</c:v>
                </c:pt>
                <c:pt idx="465">
                  <c:v>7578.24186524785</c:v>
                </c:pt>
                <c:pt idx="466">
                  <c:v>7578.24186524785</c:v>
                </c:pt>
                <c:pt idx="467">
                  <c:v>7578.24186524785</c:v>
                </c:pt>
                <c:pt idx="468">
                  <c:v>7578.24186524785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Trans!$A$2:$A$470</c:f>
              <c:numCache>
                <c:formatCode>General</c:formatCode>
                <c:ptCount val="4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</c:numCache>
            </c:numRef>
          </c:cat>
          <c:val>
            <c:numRef>
              <c:f>Trans!$C$2:$C$470</c:f>
              <c:numCache>
                <c:formatCode>General</c:formatCode>
                <c:ptCount val="469"/>
                <c:pt idx="0">
                  <c:v>10114.3724949721</c:v>
                </c:pt>
                <c:pt idx="1">
                  <c:v>10114.3724949721</c:v>
                </c:pt>
                <c:pt idx="2">
                  <c:v>10114.3724949721</c:v>
                </c:pt>
                <c:pt idx="3">
                  <c:v>10114.3724949721</c:v>
                </c:pt>
                <c:pt idx="4">
                  <c:v>10114.3724949721</c:v>
                </c:pt>
                <c:pt idx="5">
                  <c:v>10114.3724949721</c:v>
                </c:pt>
                <c:pt idx="6">
                  <c:v>10114.3724949721</c:v>
                </c:pt>
                <c:pt idx="7">
                  <c:v>10114.3724949721</c:v>
                </c:pt>
                <c:pt idx="8">
                  <c:v>10114.3724949721</c:v>
                </c:pt>
                <c:pt idx="9">
                  <c:v>10114.3724949721</c:v>
                </c:pt>
                <c:pt idx="10">
                  <c:v>10114.3724949721</c:v>
                </c:pt>
                <c:pt idx="11">
                  <c:v>10114.3724949721</c:v>
                </c:pt>
                <c:pt idx="12">
                  <c:v>10114.3724949721</c:v>
                </c:pt>
                <c:pt idx="13">
                  <c:v>10114.3724949721</c:v>
                </c:pt>
                <c:pt idx="14">
                  <c:v>10114.3724949721</c:v>
                </c:pt>
                <c:pt idx="15">
                  <c:v>10114.3724949721</c:v>
                </c:pt>
                <c:pt idx="16">
                  <c:v>10114.3724949721</c:v>
                </c:pt>
                <c:pt idx="17">
                  <c:v>10114.3724949721</c:v>
                </c:pt>
                <c:pt idx="18">
                  <c:v>10114.3724949721</c:v>
                </c:pt>
                <c:pt idx="19">
                  <c:v>10114.3724949721</c:v>
                </c:pt>
                <c:pt idx="20">
                  <c:v>10114.3724949721</c:v>
                </c:pt>
                <c:pt idx="21">
                  <c:v>10114.3724949721</c:v>
                </c:pt>
                <c:pt idx="22">
                  <c:v>10114.3724949721</c:v>
                </c:pt>
                <c:pt idx="23">
                  <c:v>10114.3724949721</c:v>
                </c:pt>
                <c:pt idx="24">
                  <c:v>10114.3724949721</c:v>
                </c:pt>
                <c:pt idx="25">
                  <c:v>10114.3724949721</c:v>
                </c:pt>
                <c:pt idx="26">
                  <c:v>10114.3724949721</c:v>
                </c:pt>
                <c:pt idx="27">
                  <c:v>10114.3724949721</c:v>
                </c:pt>
                <c:pt idx="28">
                  <c:v>10114.3724949721</c:v>
                </c:pt>
                <c:pt idx="29">
                  <c:v>10114.3724949721</c:v>
                </c:pt>
                <c:pt idx="30">
                  <c:v>10114.3724949721</c:v>
                </c:pt>
                <c:pt idx="31">
                  <c:v>10114.3724949721</c:v>
                </c:pt>
                <c:pt idx="32">
                  <c:v>10114.3724949721</c:v>
                </c:pt>
                <c:pt idx="33">
                  <c:v>10114.3724949721</c:v>
                </c:pt>
                <c:pt idx="34">
                  <c:v>10114.3724949721</c:v>
                </c:pt>
                <c:pt idx="35">
                  <c:v>10114.3724949721</c:v>
                </c:pt>
                <c:pt idx="36">
                  <c:v>10114.3724949721</c:v>
                </c:pt>
                <c:pt idx="37">
                  <c:v>10114.3724949721</c:v>
                </c:pt>
                <c:pt idx="38">
                  <c:v>10114.3724949721</c:v>
                </c:pt>
                <c:pt idx="39">
                  <c:v>10114.3724949721</c:v>
                </c:pt>
                <c:pt idx="40">
                  <c:v>10114.3724949721</c:v>
                </c:pt>
                <c:pt idx="41">
                  <c:v>10114.3724949721</c:v>
                </c:pt>
                <c:pt idx="42">
                  <c:v>10114.3724949721</c:v>
                </c:pt>
                <c:pt idx="43">
                  <c:v>10114.3724949721</c:v>
                </c:pt>
                <c:pt idx="44">
                  <c:v>10114.3724949721</c:v>
                </c:pt>
                <c:pt idx="45">
                  <c:v>10114.3724949721</c:v>
                </c:pt>
                <c:pt idx="46">
                  <c:v>10114.3724949721</c:v>
                </c:pt>
                <c:pt idx="47">
                  <c:v>10114.3724949721</c:v>
                </c:pt>
                <c:pt idx="48">
                  <c:v>10114.3724949721</c:v>
                </c:pt>
                <c:pt idx="49">
                  <c:v>10114.3724949721</c:v>
                </c:pt>
                <c:pt idx="50">
                  <c:v>10114.3724949721</c:v>
                </c:pt>
                <c:pt idx="51">
                  <c:v>10114.3724949721</c:v>
                </c:pt>
                <c:pt idx="52">
                  <c:v>10114.3724949721</c:v>
                </c:pt>
                <c:pt idx="53">
                  <c:v>10114.3724949721</c:v>
                </c:pt>
                <c:pt idx="54">
                  <c:v>10114.3724949721</c:v>
                </c:pt>
                <c:pt idx="55">
                  <c:v>10114.3724949721</c:v>
                </c:pt>
                <c:pt idx="56">
                  <c:v>10114.3724949721</c:v>
                </c:pt>
                <c:pt idx="57">
                  <c:v>10114.3724949721</c:v>
                </c:pt>
                <c:pt idx="58">
                  <c:v>10114.3724949721</c:v>
                </c:pt>
                <c:pt idx="59">
                  <c:v>10114.3724949721</c:v>
                </c:pt>
                <c:pt idx="60">
                  <c:v>10114.3724949721</c:v>
                </c:pt>
                <c:pt idx="61">
                  <c:v>10114.3724949721</c:v>
                </c:pt>
                <c:pt idx="62">
                  <c:v>10114.3724949721</c:v>
                </c:pt>
                <c:pt idx="63">
                  <c:v>10114.3724949721</c:v>
                </c:pt>
                <c:pt idx="64">
                  <c:v>10114.3724949721</c:v>
                </c:pt>
                <c:pt idx="65">
                  <c:v>10114.3724949721</c:v>
                </c:pt>
                <c:pt idx="66">
                  <c:v>10114.3724949721</c:v>
                </c:pt>
                <c:pt idx="67">
                  <c:v>10114.3724949721</c:v>
                </c:pt>
                <c:pt idx="68">
                  <c:v>10114.3724949721</c:v>
                </c:pt>
                <c:pt idx="69">
                  <c:v>10114.3724949721</c:v>
                </c:pt>
                <c:pt idx="70">
                  <c:v>10114.3724949721</c:v>
                </c:pt>
                <c:pt idx="71">
                  <c:v>10114.3724949721</c:v>
                </c:pt>
                <c:pt idx="72">
                  <c:v>10114.3724949721</c:v>
                </c:pt>
                <c:pt idx="73">
                  <c:v>10114.3724949721</c:v>
                </c:pt>
                <c:pt idx="74">
                  <c:v>10114.3724949721</c:v>
                </c:pt>
                <c:pt idx="75">
                  <c:v>10114.3724949721</c:v>
                </c:pt>
                <c:pt idx="76">
                  <c:v>10114.3724949721</c:v>
                </c:pt>
                <c:pt idx="77">
                  <c:v>10114.3724949721</c:v>
                </c:pt>
                <c:pt idx="78">
                  <c:v>10114.3724949721</c:v>
                </c:pt>
                <c:pt idx="79">
                  <c:v>10114.3724949721</c:v>
                </c:pt>
                <c:pt idx="80">
                  <c:v>10114.3724949721</c:v>
                </c:pt>
                <c:pt idx="81">
                  <c:v>10114.3724949721</c:v>
                </c:pt>
                <c:pt idx="82">
                  <c:v>10114.3724949721</c:v>
                </c:pt>
                <c:pt idx="83">
                  <c:v>10114.3724949721</c:v>
                </c:pt>
                <c:pt idx="84">
                  <c:v>10114.3724949721</c:v>
                </c:pt>
                <c:pt idx="85">
                  <c:v>10114.3724949721</c:v>
                </c:pt>
                <c:pt idx="86">
                  <c:v>10114.3724949721</c:v>
                </c:pt>
                <c:pt idx="87">
                  <c:v>10114.3724949721</c:v>
                </c:pt>
                <c:pt idx="88">
                  <c:v>10114.3724949721</c:v>
                </c:pt>
                <c:pt idx="89">
                  <c:v>10114.3724949721</c:v>
                </c:pt>
                <c:pt idx="90">
                  <c:v>10114.3724949721</c:v>
                </c:pt>
                <c:pt idx="91">
                  <c:v>10114.3724949721</c:v>
                </c:pt>
                <c:pt idx="92">
                  <c:v>10114.3724949721</c:v>
                </c:pt>
                <c:pt idx="93">
                  <c:v>10114.3724949721</c:v>
                </c:pt>
                <c:pt idx="94">
                  <c:v>10114.3724949721</c:v>
                </c:pt>
                <c:pt idx="95">
                  <c:v>10114.3724949721</c:v>
                </c:pt>
                <c:pt idx="96">
                  <c:v>10114.3724949721</c:v>
                </c:pt>
                <c:pt idx="97">
                  <c:v>10114.3724949721</c:v>
                </c:pt>
                <c:pt idx="98">
                  <c:v>10114.3724949721</c:v>
                </c:pt>
                <c:pt idx="99">
                  <c:v>10114.3724949721</c:v>
                </c:pt>
                <c:pt idx="100">
                  <c:v>10114.3724949721</c:v>
                </c:pt>
                <c:pt idx="101">
                  <c:v>10114.3724949721</c:v>
                </c:pt>
                <c:pt idx="102">
                  <c:v>10114.3724949721</c:v>
                </c:pt>
                <c:pt idx="103">
                  <c:v>10114.3724949721</c:v>
                </c:pt>
                <c:pt idx="104">
                  <c:v>10114.3724949721</c:v>
                </c:pt>
                <c:pt idx="105">
                  <c:v>10114.3724949721</c:v>
                </c:pt>
                <c:pt idx="106">
                  <c:v>10114.3724949721</c:v>
                </c:pt>
                <c:pt idx="107">
                  <c:v>10114.3724949721</c:v>
                </c:pt>
                <c:pt idx="108">
                  <c:v>10114.3724949721</c:v>
                </c:pt>
                <c:pt idx="109">
                  <c:v>10114.3724949721</c:v>
                </c:pt>
                <c:pt idx="110">
                  <c:v>10114.3724949721</c:v>
                </c:pt>
                <c:pt idx="111">
                  <c:v>10114.3724949721</c:v>
                </c:pt>
                <c:pt idx="112">
                  <c:v>10114.3724949721</c:v>
                </c:pt>
                <c:pt idx="113">
                  <c:v>10114.3724949721</c:v>
                </c:pt>
                <c:pt idx="114">
                  <c:v>10114.3724949721</c:v>
                </c:pt>
                <c:pt idx="115">
                  <c:v>10114.3724949721</c:v>
                </c:pt>
                <c:pt idx="116">
                  <c:v>10114.3724949721</c:v>
                </c:pt>
                <c:pt idx="117">
                  <c:v>10114.3724949721</c:v>
                </c:pt>
                <c:pt idx="118">
                  <c:v>10114.3724949721</c:v>
                </c:pt>
                <c:pt idx="119">
                  <c:v>10114.3724949721</c:v>
                </c:pt>
                <c:pt idx="120">
                  <c:v>10114.3724949721</c:v>
                </c:pt>
                <c:pt idx="121">
                  <c:v>10114.3724949721</c:v>
                </c:pt>
                <c:pt idx="122">
                  <c:v>10114.3724949721</c:v>
                </c:pt>
                <c:pt idx="123">
                  <c:v>10114.3724949721</c:v>
                </c:pt>
                <c:pt idx="124">
                  <c:v>10114.3724949721</c:v>
                </c:pt>
                <c:pt idx="125">
                  <c:v>10114.3724949721</c:v>
                </c:pt>
                <c:pt idx="126">
                  <c:v>10114.3724949721</c:v>
                </c:pt>
                <c:pt idx="127">
                  <c:v>10114.3724949721</c:v>
                </c:pt>
                <c:pt idx="128">
                  <c:v>10114.3724949721</c:v>
                </c:pt>
                <c:pt idx="129">
                  <c:v>10114.3724949721</c:v>
                </c:pt>
                <c:pt idx="130">
                  <c:v>10114.3724949721</c:v>
                </c:pt>
                <c:pt idx="131">
                  <c:v>10114.3724949721</c:v>
                </c:pt>
                <c:pt idx="132">
                  <c:v>10114.3724949721</c:v>
                </c:pt>
                <c:pt idx="133">
                  <c:v>10114.3724949721</c:v>
                </c:pt>
                <c:pt idx="134">
                  <c:v>10114.3724949721</c:v>
                </c:pt>
                <c:pt idx="135">
                  <c:v>10114.3724949721</c:v>
                </c:pt>
                <c:pt idx="136">
                  <c:v>10114.3724949721</c:v>
                </c:pt>
                <c:pt idx="137">
                  <c:v>10114.3724949721</c:v>
                </c:pt>
                <c:pt idx="138">
                  <c:v>10114.3724949721</c:v>
                </c:pt>
                <c:pt idx="139">
                  <c:v>10114.3724949721</c:v>
                </c:pt>
                <c:pt idx="140">
                  <c:v>10114.3724949721</c:v>
                </c:pt>
                <c:pt idx="141">
                  <c:v>10114.3724949721</c:v>
                </c:pt>
                <c:pt idx="142">
                  <c:v>10114.3724949721</c:v>
                </c:pt>
                <c:pt idx="143">
                  <c:v>10114.3724949721</c:v>
                </c:pt>
                <c:pt idx="144">
                  <c:v>10114.3724949721</c:v>
                </c:pt>
                <c:pt idx="145">
                  <c:v>10114.3724949721</c:v>
                </c:pt>
                <c:pt idx="146">
                  <c:v>10114.3724949721</c:v>
                </c:pt>
                <c:pt idx="147">
                  <c:v>10114.3724949721</c:v>
                </c:pt>
                <c:pt idx="148">
                  <c:v>10114.3724949721</c:v>
                </c:pt>
                <c:pt idx="149">
                  <c:v>10114.3724949721</c:v>
                </c:pt>
                <c:pt idx="150">
                  <c:v>10114.3724949721</c:v>
                </c:pt>
                <c:pt idx="151">
                  <c:v>10114.3724949721</c:v>
                </c:pt>
                <c:pt idx="152">
                  <c:v>10114.3724949721</c:v>
                </c:pt>
                <c:pt idx="153">
                  <c:v>10114.3724949721</c:v>
                </c:pt>
                <c:pt idx="154">
                  <c:v>10114.3724949721</c:v>
                </c:pt>
                <c:pt idx="155">
                  <c:v>10114.3724949721</c:v>
                </c:pt>
                <c:pt idx="156">
                  <c:v>10114.3724949721</c:v>
                </c:pt>
                <c:pt idx="157">
                  <c:v>10114.3724949721</c:v>
                </c:pt>
                <c:pt idx="158">
                  <c:v>10114.3724949721</c:v>
                </c:pt>
                <c:pt idx="159">
                  <c:v>10114.3724949721</c:v>
                </c:pt>
                <c:pt idx="160">
                  <c:v>10114.3724949721</c:v>
                </c:pt>
                <c:pt idx="161">
                  <c:v>10114.3724949721</c:v>
                </c:pt>
                <c:pt idx="162">
                  <c:v>10114.3724949721</c:v>
                </c:pt>
                <c:pt idx="163">
                  <c:v>10114.3724949721</c:v>
                </c:pt>
                <c:pt idx="164">
                  <c:v>10114.3724949721</c:v>
                </c:pt>
                <c:pt idx="165">
                  <c:v>10114.3724949721</c:v>
                </c:pt>
                <c:pt idx="166">
                  <c:v>10114.3724949721</c:v>
                </c:pt>
                <c:pt idx="167">
                  <c:v>10114.3724949721</c:v>
                </c:pt>
                <c:pt idx="168">
                  <c:v>10114.3724949721</c:v>
                </c:pt>
                <c:pt idx="169">
                  <c:v>10114.3724949721</c:v>
                </c:pt>
                <c:pt idx="170">
                  <c:v>10114.3724949721</c:v>
                </c:pt>
                <c:pt idx="171">
                  <c:v>10114.3724949721</c:v>
                </c:pt>
                <c:pt idx="172">
                  <c:v>10114.3724949721</c:v>
                </c:pt>
                <c:pt idx="173">
                  <c:v>10114.3724949721</c:v>
                </c:pt>
                <c:pt idx="174">
                  <c:v>10114.3724949721</c:v>
                </c:pt>
                <c:pt idx="175">
                  <c:v>10114.3724949721</c:v>
                </c:pt>
                <c:pt idx="176">
                  <c:v>10114.3724949721</c:v>
                </c:pt>
                <c:pt idx="177">
                  <c:v>10114.3724949721</c:v>
                </c:pt>
                <c:pt idx="178">
                  <c:v>10114.3724949721</c:v>
                </c:pt>
                <c:pt idx="179">
                  <c:v>10114.3724949721</c:v>
                </c:pt>
                <c:pt idx="180">
                  <c:v>10114.3724949721</c:v>
                </c:pt>
                <c:pt idx="181">
                  <c:v>10114.3724949721</c:v>
                </c:pt>
                <c:pt idx="182">
                  <c:v>10114.3724949721</c:v>
                </c:pt>
                <c:pt idx="183">
                  <c:v>10114.3724949721</c:v>
                </c:pt>
                <c:pt idx="184">
                  <c:v>10114.3724949721</c:v>
                </c:pt>
                <c:pt idx="185">
                  <c:v>10114.3724949721</c:v>
                </c:pt>
                <c:pt idx="186">
                  <c:v>10114.3724949721</c:v>
                </c:pt>
                <c:pt idx="187">
                  <c:v>10114.3724949721</c:v>
                </c:pt>
                <c:pt idx="188">
                  <c:v>10114.3724949721</c:v>
                </c:pt>
                <c:pt idx="189">
                  <c:v>10114.3724949721</c:v>
                </c:pt>
                <c:pt idx="190">
                  <c:v>10114.3724949721</c:v>
                </c:pt>
                <c:pt idx="191">
                  <c:v>10114.3724949721</c:v>
                </c:pt>
                <c:pt idx="192">
                  <c:v>10114.3724949721</c:v>
                </c:pt>
                <c:pt idx="193">
                  <c:v>10114.3724949721</c:v>
                </c:pt>
                <c:pt idx="194">
                  <c:v>10114.3724949721</c:v>
                </c:pt>
                <c:pt idx="195">
                  <c:v>10114.3724949721</c:v>
                </c:pt>
                <c:pt idx="196">
                  <c:v>10114.3724949721</c:v>
                </c:pt>
                <c:pt idx="197">
                  <c:v>10114.3724949721</c:v>
                </c:pt>
                <c:pt idx="198">
                  <c:v>10114.3724949721</c:v>
                </c:pt>
                <c:pt idx="199">
                  <c:v>10114.3724949721</c:v>
                </c:pt>
                <c:pt idx="200">
                  <c:v>10114.3724949721</c:v>
                </c:pt>
                <c:pt idx="201">
                  <c:v>10114.3724949721</c:v>
                </c:pt>
                <c:pt idx="202">
                  <c:v>10114.3724949721</c:v>
                </c:pt>
                <c:pt idx="203">
                  <c:v>10114.3724949721</c:v>
                </c:pt>
                <c:pt idx="204">
                  <c:v>10114.3724949721</c:v>
                </c:pt>
                <c:pt idx="205">
                  <c:v>10114.3724949721</c:v>
                </c:pt>
                <c:pt idx="206">
                  <c:v>10114.3724949721</c:v>
                </c:pt>
                <c:pt idx="207">
                  <c:v>10114.3724949721</c:v>
                </c:pt>
                <c:pt idx="208">
                  <c:v>10114.3724949721</c:v>
                </c:pt>
                <c:pt idx="209">
                  <c:v>10114.3724949721</c:v>
                </c:pt>
                <c:pt idx="210">
                  <c:v>10114.3724949721</c:v>
                </c:pt>
                <c:pt idx="211">
                  <c:v>10114.3724949721</c:v>
                </c:pt>
                <c:pt idx="212">
                  <c:v>10114.3724949721</c:v>
                </c:pt>
                <c:pt idx="213">
                  <c:v>10114.3724949721</c:v>
                </c:pt>
                <c:pt idx="214">
                  <c:v>10114.3724949721</c:v>
                </c:pt>
                <c:pt idx="215">
                  <c:v>10114.3724949721</c:v>
                </c:pt>
                <c:pt idx="216">
                  <c:v>10114.3724949721</c:v>
                </c:pt>
                <c:pt idx="217">
                  <c:v>10114.3724949721</c:v>
                </c:pt>
                <c:pt idx="218">
                  <c:v>10114.3724949721</c:v>
                </c:pt>
                <c:pt idx="219">
                  <c:v>10114.3724949721</c:v>
                </c:pt>
                <c:pt idx="220">
                  <c:v>10114.3724949721</c:v>
                </c:pt>
                <c:pt idx="221">
                  <c:v>10114.3724949721</c:v>
                </c:pt>
                <c:pt idx="222">
                  <c:v>10114.3724949721</c:v>
                </c:pt>
                <c:pt idx="223">
                  <c:v>10114.3724949721</c:v>
                </c:pt>
                <c:pt idx="224">
                  <c:v>10114.3724949721</c:v>
                </c:pt>
                <c:pt idx="225">
                  <c:v>10114.3724949721</c:v>
                </c:pt>
                <c:pt idx="226">
                  <c:v>10114.3724949721</c:v>
                </c:pt>
                <c:pt idx="227">
                  <c:v>10114.3724949721</c:v>
                </c:pt>
                <c:pt idx="228">
                  <c:v>10114.3724949721</c:v>
                </c:pt>
                <c:pt idx="229">
                  <c:v>10114.3724949721</c:v>
                </c:pt>
                <c:pt idx="230">
                  <c:v>10114.3724949721</c:v>
                </c:pt>
                <c:pt idx="231">
                  <c:v>10114.3724949721</c:v>
                </c:pt>
                <c:pt idx="232">
                  <c:v>10114.3724949721</c:v>
                </c:pt>
                <c:pt idx="233">
                  <c:v>10114.3724949721</c:v>
                </c:pt>
                <c:pt idx="234">
                  <c:v>10114.3724949721</c:v>
                </c:pt>
                <c:pt idx="235">
                  <c:v>10114.3724949721</c:v>
                </c:pt>
                <c:pt idx="236">
                  <c:v>10114.3724949721</c:v>
                </c:pt>
                <c:pt idx="237">
                  <c:v>10114.3724949721</c:v>
                </c:pt>
                <c:pt idx="238">
                  <c:v>10114.3724949721</c:v>
                </c:pt>
                <c:pt idx="239">
                  <c:v>10114.3724949721</c:v>
                </c:pt>
                <c:pt idx="240">
                  <c:v>10114.3724949721</c:v>
                </c:pt>
                <c:pt idx="241">
                  <c:v>10114.3724949721</c:v>
                </c:pt>
                <c:pt idx="242">
                  <c:v>10114.3724949721</c:v>
                </c:pt>
                <c:pt idx="243">
                  <c:v>10114.3724949721</c:v>
                </c:pt>
                <c:pt idx="244">
                  <c:v>10114.3724949721</c:v>
                </c:pt>
                <c:pt idx="245">
                  <c:v>10114.3724949721</c:v>
                </c:pt>
                <c:pt idx="246">
                  <c:v>10114.3724949721</c:v>
                </c:pt>
                <c:pt idx="247">
                  <c:v>10114.3724949721</c:v>
                </c:pt>
                <c:pt idx="248">
                  <c:v>10114.3724949721</c:v>
                </c:pt>
                <c:pt idx="249">
                  <c:v>10114.3724949721</c:v>
                </c:pt>
                <c:pt idx="250">
                  <c:v>10114.3724949721</c:v>
                </c:pt>
                <c:pt idx="251">
                  <c:v>10114.3724949721</c:v>
                </c:pt>
                <c:pt idx="252">
                  <c:v>10114.3724949721</c:v>
                </c:pt>
                <c:pt idx="253">
                  <c:v>10114.3724949721</c:v>
                </c:pt>
                <c:pt idx="254">
                  <c:v>10114.3724949721</c:v>
                </c:pt>
                <c:pt idx="255">
                  <c:v>10114.3724949721</c:v>
                </c:pt>
                <c:pt idx="256">
                  <c:v>10114.3724949721</c:v>
                </c:pt>
                <c:pt idx="257">
                  <c:v>10114.3724949721</c:v>
                </c:pt>
                <c:pt idx="258">
                  <c:v>10114.3724949721</c:v>
                </c:pt>
                <c:pt idx="259">
                  <c:v>10114.3724949721</c:v>
                </c:pt>
                <c:pt idx="260">
                  <c:v>10114.3724949721</c:v>
                </c:pt>
                <c:pt idx="261">
                  <c:v>10114.3724949721</c:v>
                </c:pt>
                <c:pt idx="262">
                  <c:v>10114.3724949721</c:v>
                </c:pt>
                <c:pt idx="263">
                  <c:v>10114.3724949721</c:v>
                </c:pt>
                <c:pt idx="264">
                  <c:v>10114.3724949721</c:v>
                </c:pt>
                <c:pt idx="265">
                  <c:v>10114.3724949721</c:v>
                </c:pt>
                <c:pt idx="266">
                  <c:v>10114.3724949721</c:v>
                </c:pt>
                <c:pt idx="267">
                  <c:v>10114.3724949721</c:v>
                </c:pt>
                <c:pt idx="268">
                  <c:v>10114.3724949721</c:v>
                </c:pt>
                <c:pt idx="269">
                  <c:v>10114.3724949721</c:v>
                </c:pt>
                <c:pt idx="270">
                  <c:v>10114.3724949721</c:v>
                </c:pt>
                <c:pt idx="271">
                  <c:v>10114.3724949721</c:v>
                </c:pt>
                <c:pt idx="272">
                  <c:v>10114.3724949721</c:v>
                </c:pt>
                <c:pt idx="273">
                  <c:v>10114.3724949721</c:v>
                </c:pt>
                <c:pt idx="274">
                  <c:v>10114.3724949721</c:v>
                </c:pt>
                <c:pt idx="275">
                  <c:v>10114.3724949721</c:v>
                </c:pt>
                <c:pt idx="276">
                  <c:v>10114.3724949721</c:v>
                </c:pt>
                <c:pt idx="277">
                  <c:v>10114.3724949721</c:v>
                </c:pt>
                <c:pt idx="278">
                  <c:v>10114.3724949721</c:v>
                </c:pt>
                <c:pt idx="279">
                  <c:v>10114.3724949721</c:v>
                </c:pt>
                <c:pt idx="280">
                  <c:v>10114.3724949721</c:v>
                </c:pt>
                <c:pt idx="281">
                  <c:v>10114.3724949721</c:v>
                </c:pt>
                <c:pt idx="282">
                  <c:v>10114.3724949721</c:v>
                </c:pt>
                <c:pt idx="283">
                  <c:v>10114.3724949721</c:v>
                </c:pt>
                <c:pt idx="284">
                  <c:v>10114.3724949721</c:v>
                </c:pt>
                <c:pt idx="285">
                  <c:v>10114.3724949721</c:v>
                </c:pt>
                <c:pt idx="286">
                  <c:v>10114.3724949721</c:v>
                </c:pt>
                <c:pt idx="287">
                  <c:v>10114.3724949721</c:v>
                </c:pt>
                <c:pt idx="288">
                  <c:v>10114.3724949721</c:v>
                </c:pt>
                <c:pt idx="289">
                  <c:v>10114.3724949721</c:v>
                </c:pt>
                <c:pt idx="290">
                  <c:v>10114.3724949721</c:v>
                </c:pt>
                <c:pt idx="291">
                  <c:v>10114.3724949721</c:v>
                </c:pt>
                <c:pt idx="292">
                  <c:v>10114.3724949721</c:v>
                </c:pt>
                <c:pt idx="293">
                  <c:v>10114.3724949721</c:v>
                </c:pt>
                <c:pt idx="294">
                  <c:v>10114.3724949721</c:v>
                </c:pt>
                <c:pt idx="295">
                  <c:v>10114.3724949721</c:v>
                </c:pt>
                <c:pt idx="296">
                  <c:v>10114.3724949721</c:v>
                </c:pt>
                <c:pt idx="297">
                  <c:v>10114.3724949721</c:v>
                </c:pt>
                <c:pt idx="298">
                  <c:v>10114.3724949721</c:v>
                </c:pt>
                <c:pt idx="299">
                  <c:v>10114.3724949721</c:v>
                </c:pt>
                <c:pt idx="300">
                  <c:v>10114.3724949721</c:v>
                </c:pt>
                <c:pt idx="301">
                  <c:v>10114.3724949721</c:v>
                </c:pt>
                <c:pt idx="302">
                  <c:v>10114.3724949721</c:v>
                </c:pt>
                <c:pt idx="303">
                  <c:v>10114.3724949721</c:v>
                </c:pt>
                <c:pt idx="304">
                  <c:v>10114.3724949721</c:v>
                </c:pt>
                <c:pt idx="305">
                  <c:v>10114.3724949721</c:v>
                </c:pt>
                <c:pt idx="306">
                  <c:v>10114.3724949721</c:v>
                </c:pt>
                <c:pt idx="307">
                  <c:v>10114.3724949721</c:v>
                </c:pt>
                <c:pt idx="308">
                  <c:v>10114.3724949721</c:v>
                </c:pt>
                <c:pt idx="309">
                  <c:v>10114.3724949721</c:v>
                </c:pt>
                <c:pt idx="310">
                  <c:v>10114.3724949721</c:v>
                </c:pt>
                <c:pt idx="311">
                  <c:v>10114.3724949721</c:v>
                </c:pt>
                <c:pt idx="312">
                  <c:v>10114.3724949721</c:v>
                </c:pt>
                <c:pt idx="313">
                  <c:v>10114.3724949721</c:v>
                </c:pt>
                <c:pt idx="314">
                  <c:v>10114.3724949721</c:v>
                </c:pt>
                <c:pt idx="315">
                  <c:v>10114.3724949721</c:v>
                </c:pt>
                <c:pt idx="316">
                  <c:v>10114.3724949721</c:v>
                </c:pt>
                <c:pt idx="317">
                  <c:v>10114.3724949721</c:v>
                </c:pt>
                <c:pt idx="318">
                  <c:v>10114.3724949721</c:v>
                </c:pt>
                <c:pt idx="319">
                  <c:v>10114.3724949721</c:v>
                </c:pt>
                <c:pt idx="320">
                  <c:v>10114.3724949721</c:v>
                </c:pt>
                <c:pt idx="321">
                  <c:v>10114.3724949721</c:v>
                </c:pt>
                <c:pt idx="322">
                  <c:v>10114.3724949721</c:v>
                </c:pt>
                <c:pt idx="323">
                  <c:v>10114.3724949721</c:v>
                </c:pt>
                <c:pt idx="324">
                  <c:v>10114.3724949721</c:v>
                </c:pt>
                <c:pt idx="325">
                  <c:v>10114.3724949721</c:v>
                </c:pt>
                <c:pt idx="326">
                  <c:v>10114.3724949721</c:v>
                </c:pt>
                <c:pt idx="327">
                  <c:v>10114.3724949721</c:v>
                </c:pt>
                <c:pt idx="328">
                  <c:v>10114.3724949721</c:v>
                </c:pt>
                <c:pt idx="329">
                  <c:v>10114.3724949721</c:v>
                </c:pt>
                <c:pt idx="330">
                  <c:v>10114.3724949721</c:v>
                </c:pt>
                <c:pt idx="331">
                  <c:v>10114.3724949721</c:v>
                </c:pt>
                <c:pt idx="332">
                  <c:v>10114.3724949721</c:v>
                </c:pt>
                <c:pt idx="333">
                  <c:v>10114.3724949721</c:v>
                </c:pt>
                <c:pt idx="334">
                  <c:v>10114.3724949721</c:v>
                </c:pt>
                <c:pt idx="335">
                  <c:v>10114.3724949721</c:v>
                </c:pt>
                <c:pt idx="336">
                  <c:v>10114.3724949721</c:v>
                </c:pt>
                <c:pt idx="337">
                  <c:v>10114.3724949721</c:v>
                </c:pt>
                <c:pt idx="338">
                  <c:v>10114.3724949721</c:v>
                </c:pt>
                <c:pt idx="339">
                  <c:v>10114.3724949721</c:v>
                </c:pt>
                <c:pt idx="340">
                  <c:v>10114.3724949721</c:v>
                </c:pt>
                <c:pt idx="341">
                  <c:v>10114.3724949721</c:v>
                </c:pt>
                <c:pt idx="342">
                  <c:v>10114.3724949721</c:v>
                </c:pt>
                <c:pt idx="343">
                  <c:v>10114.3724949721</c:v>
                </c:pt>
                <c:pt idx="344">
                  <c:v>10114.3724949721</c:v>
                </c:pt>
                <c:pt idx="345">
                  <c:v>10114.3724949721</c:v>
                </c:pt>
                <c:pt idx="346">
                  <c:v>10114.3724949721</c:v>
                </c:pt>
                <c:pt idx="347">
                  <c:v>10114.3724949721</c:v>
                </c:pt>
                <c:pt idx="348">
                  <c:v>10114.3724949721</c:v>
                </c:pt>
                <c:pt idx="349">
                  <c:v>10114.3724949721</c:v>
                </c:pt>
                <c:pt idx="350">
                  <c:v>10114.3724949721</c:v>
                </c:pt>
                <c:pt idx="351">
                  <c:v>10114.3724949721</c:v>
                </c:pt>
                <c:pt idx="352">
                  <c:v>10114.3724949721</c:v>
                </c:pt>
                <c:pt idx="353">
                  <c:v>10114.3724949721</c:v>
                </c:pt>
                <c:pt idx="354">
                  <c:v>10114.3724949721</c:v>
                </c:pt>
                <c:pt idx="355">
                  <c:v>10114.3724949721</c:v>
                </c:pt>
                <c:pt idx="356">
                  <c:v>10114.3724949721</c:v>
                </c:pt>
                <c:pt idx="357">
                  <c:v>10114.3724949721</c:v>
                </c:pt>
                <c:pt idx="358">
                  <c:v>10114.3724949721</c:v>
                </c:pt>
                <c:pt idx="359">
                  <c:v>10114.3724949721</c:v>
                </c:pt>
                <c:pt idx="360">
                  <c:v>10114.3724949721</c:v>
                </c:pt>
                <c:pt idx="361">
                  <c:v>10114.3724949721</c:v>
                </c:pt>
                <c:pt idx="362">
                  <c:v>10114.3724949721</c:v>
                </c:pt>
                <c:pt idx="363">
                  <c:v>10114.3724949721</c:v>
                </c:pt>
                <c:pt idx="364">
                  <c:v>10114.3724949721</c:v>
                </c:pt>
                <c:pt idx="365">
                  <c:v>10114.3724949721</c:v>
                </c:pt>
                <c:pt idx="366">
                  <c:v>10114.3724949721</c:v>
                </c:pt>
                <c:pt idx="367">
                  <c:v>10114.3724949721</c:v>
                </c:pt>
                <c:pt idx="368">
                  <c:v>10114.3724949721</c:v>
                </c:pt>
                <c:pt idx="369">
                  <c:v>10114.3724949721</c:v>
                </c:pt>
                <c:pt idx="370">
                  <c:v>10114.3724949721</c:v>
                </c:pt>
                <c:pt idx="371">
                  <c:v>10114.3724949721</c:v>
                </c:pt>
                <c:pt idx="372">
                  <c:v>10114.3724949721</c:v>
                </c:pt>
                <c:pt idx="373">
                  <c:v>10114.3724949721</c:v>
                </c:pt>
                <c:pt idx="374">
                  <c:v>10114.3724949721</c:v>
                </c:pt>
                <c:pt idx="375">
                  <c:v>10114.3724949721</c:v>
                </c:pt>
                <c:pt idx="376">
                  <c:v>10114.3724949721</c:v>
                </c:pt>
                <c:pt idx="377">
                  <c:v>10114.3724949721</c:v>
                </c:pt>
                <c:pt idx="378">
                  <c:v>10114.3724949721</c:v>
                </c:pt>
                <c:pt idx="379">
                  <c:v>10114.3724949721</c:v>
                </c:pt>
                <c:pt idx="380">
                  <c:v>10114.3724949721</c:v>
                </c:pt>
                <c:pt idx="381">
                  <c:v>10114.3724949721</c:v>
                </c:pt>
                <c:pt idx="382">
                  <c:v>10114.3724949721</c:v>
                </c:pt>
                <c:pt idx="383">
                  <c:v>10114.3724949721</c:v>
                </c:pt>
                <c:pt idx="384">
                  <c:v>10114.3724949721</c:v>
                </c:pt>
                <c:pt idx="385">
                  <c:v>10114.3724949721</c:v>
                </c:pt>
                <c:pt idx="386">
                  <c:v>10114.3724949721</c:v>
                </c:pt>
                <c:pt idx="387">
                  <c:v>10114.3724949721</c:v>
                </c:pt>
                <c:pt idx="388">
                  <c:v>10114.3724949721</c:v>
                </c:pt>
                <c:pt idx="389">
                  <c:v>10114.3724949721</c:v>
                </c:pt>
                <c:pt idx="390">
                  <c:v>10114.3724949721</c:v>
                </c:pt>
                <c:pt idx="391">
                  <c:v>10114.3724949721</c:v>
                </c:pt>
                <c:pt idx="392">
                  <c:v>10114.3724949721</c:v>
                </c:pt>
                <c:pt idx="393">
                  <c:v>10114.3724949721</c:v>
                </c:pt>
                <c:pt idx="394">
                  <c:v>10114.3724949721</c:v>
                </c:pt>
                <c:pt idx="395">
                  <c:v>10114.3724949721</c:v>
                </c:pt>
                <c:pt idx="396">
                  <c:v>10114.3724949721</c:v>
                </c:pt>
                <c:pt idx="397">
                  <c:v>10114.3724949721</c:v>
                </c:pt>
                <c:pt idx="398">
                  <c:v>10114.3724949721</c:v>
                </c:pt>
                <c:pt idx="399">
                  <c:v>10114.3724949721</c:v>
                </c:pt>
                <c:pt idx="400">
                  <c:v>10114.3724949721</c:v>
                </c:pt>
                <c:pt idx="401">
                  <c:v>10114.3724949721</c:v>
                </c:pt>
                <c:pt idx="402">
                  <c:v>10114.3724949721</c:v>
                </c:pt>
                <c:pt idx="403">
                  <c:v>10114.3724949721</c:v>
                </c:pt>
                <c:pt idx="404">
                  <c:v>10114.3724949721</c:v>
                </c:pt>
                <c:pt idx="405">
                  <c:v>10114.3724949721</c:v>
                </c:pt>
                <c:pt idx="406">
                  <c:v>10114.3724949721</c:v>
                </c:pt>
                <c:pt idx="407">
                  <c:v>10114.3724949721</c:v>
                </c:pt>
                <c:pt idx="408">
                  <c:v>10114.3724949721</c:v>
                </c:pt>
                <c:pt idx="409">
                  <c:v>10114.3724949721</c:v>
                </c:pt>
                <c:pt idx="410">
                  <c:v>10114.3724949721</c:v>
                </c:pt>
                <c:pt idx="411">
                  <c:v>10114.3724949721</c:v>
                </c:pt>
                <c:pt idx="412">
                  <c:v>10114.3724949721</c:v>
                </c:pt>
                <c:pt idx="413">
                  <c:v>10114.3724949721</c:v>
                </c:pt>
                <c:pt idx="414">
                  <c:v>10114.3724949721</c:v>
                </c:pt>
                <c:pt idx="415">
                  <c:v>10114.3724949721</c:v>
                </c:pt>
                <c:pt idx="416">
                  <c:v>10114.3724949721</c:v>
                </c:pt>
                <c:pt idx="417">
                  <c:v>10114.3724949721</c:v>
                </c:pt>
                <c:pt idx="418">
                  <c:v>10114.3724949721</c:v>
                </c:pt>
                <c:pt idx="419">
                  <c:v>10114.3724949721</c:v>
                </c:pt>
                <c:pt idx="420">
                  <c:v>10114.3724949721</c:v>
                </c:pt>
                <c:pt idx="421">
                  <c:v>10114.3724949721</c:v>
                </c:pt>
                <c:pt idx="422">
                  <c:v>10114.3724949721</c:v>
                </c:pt>
                <c:pt idx="423">
                  <c:v>10114.3724949721</c:v>
                </c:pt>
                <c:pt idx="424">
                  <c:v>10114.3724949721</c:v>
                </c:pt>
                <c:pt idx="425">
                  <c:v>10114.3724949721</c:v>
                </c:pt>
                <c:pt idx="426">
                  <c:v>10114.3724949721</c:v>
                </c:pt>
                <c:pt idx="427">
                  <c:v>10114.3724949721</c:v>
                </c:pt>
                <c:pt idx="428">
                  <c:v>10114.3724949721</c:v>
                </c:pt>
                <c:pt idx="429">
                  <c:v>10114.3724949721</c:v>
                </c:pt>
                <c:pt idx="430">
                  <c:v>10114.3724949721</c:v>
                </c:pt>
                <c:pt idx="431">
                  <c:v>10114.3724949721</c:v>
                </c:pt>
                <c:pt idx="432">
                  <c:v>10114.3724949721</c:v>
                </c:pt>
                <c:pt idx="433">
                  <c:v>10114.3724949721</c:v>
                </c:pt>
                <c:pt idx="434">
                  <c:v>10114.3724949721</c:v>
                </c:pt>
                <c:pt idx="435">
                  <c:v>10114.3724949721</c:v>
                </c:pt>
                <c:pt idx="436">
                  <c:v>10114.3724949721</c:v>
                </c:pt>
                <c:pt idx="437">
                  <c:v>10114.3724949721</c:v>
                </c:pt>
                <c:pt idx="438">
                  <c:v>10114.3724949721</c:v>
                </c:pt>
                <c:pt idx="439">
                  <c:v>10114.3724949721</c:v>
                </c:pt>
                <c:pt idx="440">
                  <c:v>10114.3724949721</c:v>
                </c:pt>
                <c:pt idx="441">
                  <c:v>10114.3724949721</c:v>
                </c:pt>
                <c:pt idx="442">
                  <c:v>10114.3724949721</c:v>
                </c:pt>
                <c:pt idx="443">
                  <c:v>10114.3724949721</c:v>
                </c:pt>
                <c:pt idx="444">
                  <c:v>10114.3724949721</c:v>
                </c:pt>
                <c:pt idx="445">
                  <c:v>10114.3724949721</c:v>
                </c:pt>
                <c:pt idx="446">
                  <c:v>10114.3724949721</c:v>
                </c:pt>
                <c:pt idx="447">
                  <c:v>10114.3724949721</c:v>
                </c:pt>
                <c:pt idx="448">
                  <c:v>10114.3724949721</c:v>
                </c:pt>
                <c:pt idx="449">
                  <c:v>10114.3724949721</c:v>
                </c:pt>
                <c:pt idx="450">
                  <c:v>10114.3724949721</c:v>
                </c:pt>
                <c:pt idx="451">
                  <c:v>10114.3724949721</c:v>
                </c:pt>
                <c:pt idx="452">
                  <c:v>10114.3724949721</c:v>
                </c:pt>
                <c:pt idx="453">
                  <c:v>10114.3724949721</c:v>
                </c:pt>
                <c:pt idx="454">
                  <c:v>10114.3724949721</c:v>
                </c:pt>
                <c:pt idx="455">
                  <c:v>10114.3724949721</c:v>
                </c:pt>
                <c:pt idx="456">
                  <c:v>10114.3724949721</c:v>
                </c:pt>
                <c:pt idx="457">
                  <c:v>10114.3724949721</c:v>
                </c:pt>
                <c:pt idx="458">
                  <c:v>10114.3724949721</c:v>
                </c:pt>
                <c:pt idx="459">
                  <c:v>10114.3724949721</c:v>
                </c:pt>
                <c:pt idx="460">
                  <c:v>10114.3724949721</c:v>
                </c:pt>
                <c:pt idx="461">
                  <c:v>10114.3724949721</c:v>
                </c:pt>
                <c:pt idx="462">
                  <c:v>10114.3724949721</c:v>
                </c:pt>
                <c:pt idx="463">
                  <c:v>10114.3724949721</c:v>
                </c:pt>
                <c:pt idx="464">
                  <c:v>10114.3724949721</c:v>
                </c:pt>
                <c:pt idx="465">
                  <c:v>10114.3724949721</c:v>
                </c:pt>
                <c:pt idx="466">
                  <c:v>10114.3724949721</c:v>
                </c:pt>
                <c:pt idx="467">
                  <c:v>10114.3724949721</c:v>
                </c:pt>
                <c:pt idx="468">
                  <c:v>10114.3724949721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083656"/>
        <c:axId val="-2138240392"/>
      </c:lineChart>
      <c:catAx>
        <c:axId val="-213808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240392"/>
        <c:crosses val="autoZero"/>
        <c:auto val="1"/>
        <c:lblAlgn val="ctr"/>
        <c:lblOffset val="100"/>
        <c:noMultiLvlLbl val="0"/>
      </c:catAx>
      <c:valAx>
        <c:axId val="-2138240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08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Trans!$A$2:$A$470</c:f>
              <c:numCache>
                <c:formatCode>General</c:formatCode>
                <c:ptCount val="4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</c:numCache>
            </c:numRef>
          </c:cat>
          <c:val>
            <c:numRef>
              <c:f>Trans!$D$2:$D$470</c:f>
              <c:numCache>
                <c:formatCode>General</c:formatCode>
                <c:ptCount val="469"/>
                <c:pt idx="0">
                  <c:v>1493.48824260758</c:v>
                </c:pt>
                <c:pt idx="1">
                  <c:v>6044.955865345</c:v>
                </c:pt>
                <c:pt idx="2">
                  <c:v>5951.86409496997</c:v>
                </c:pt>
                <c:pt idx="3">
                  <c:v>5857.60365175854</c:v>
                </c:pt>
                <c:pt idx="4">
                  <c:v>5762.52849156369</c:v>
                </c:pt>
                <c:pt idx="5">
                  <c:v>5666.90540863302</c:v>
                </c:pt>
                <c:pt idx="6">
                  <c:v>5570.94940634968</c:v>
                </c:pt>
                <c:pt idx="7">
                  <c:v>5474.8466329463</c:v>
                </c:pt>
                <c:pt idx="8">
                  <c:v>5378.77115953632</c:v>
                </c:pt>
                <c:pt idx="9">
                  <c:v>5286.78775238365</c:v>
                </c:pt>
                <c:pt idx="10">
                  <c:v>5195.51653927723</c:v>
                </c:pt>
                <c:pt idx="11">
                  <c:v>5105.50651213532</c:v>
                </c:pt>
                <c:pt idx="12">
                  <c:v>3516.36274160199</c:v>
                </c:pt>
                <c:pt idx="13">
                  <c:v>2967.92352653852</c:v>
                </c:pt>
                <c:pt idx="14">
                  <c:v>2807.15258568693</c:v>
                </c:pt>
                <c:pt idx="15">
                  <c:v>2687.85718209399</c:v>
                </c:pt>
                <c:pt idx="16">
                  <c:v>2676.53739012464</c:v>
                </c:pt>
                <c:pt idx="17">
                  <c:v>2587.46016382618</c:v>
                </c:pt>
                <c:pt idx="18">
                  <c:v>2575.44493623884</c:v>
                </c:pt>
                <c:pt idx="19">
                  <c:v>2503.81403067337</c:v>
                </c:pt>
                <c:pt idx="20">
                  <c:v>2491.5425687615</c:v>
                </c:pt>
                <c:pt idx="21">
                  <c:v>2434.90084202865</c:v>
                </c:pt>
                <c:pt idx="22">
                  <c:v>2438.89788166189</c:v>
                </c:pt>
                <c:pt idx="23">
                  <c:v>2474.60935835731</c:v>
                </c:pt>
                <c:pt idx="24">
                  <c:v>2380.00795994931</c:v>
                </c:pt>
                <c:pt idx="25">
                  <c:v>2234.14542311735</c:v>
                </c:pt>
                <c:pt idx="26">
                  <c:v>2147.97788658883</c:v>
                </c:pt>
                <c:pt idx="27">
                  <c:v>2080.67325329753</c:v>
                </c:pt>
                <c:pt idx="28">
                  <c:v>2051.36347259245</c:v>
                </c:pt>
                <c:pt idx="29">
                  <c:v>2059.33460655781</c:v>
                </c:pt>
                <c:pt idx="30">
                  <c:v>2002.91105868053</c:v>
                </c:pt>
                <c:pt idx="31">
                  <c:v>1984.95211268642</c:v>
                </c:pt>
                <c:pt idx="32">
                  <c:v>1992.15195032321</c:v>
                </c:pt>
                <c:pt idx="33">
                  <c:v>1952.32367502858</c:v>
                </c:pt>
                <c:pt idx="34">
                  <c:v>1912.90919307205</c:v>
                </c:pt>
                <c:pt idx="35">
                  <c:v>1921.23190567298</c:v>
                </c:pt>
                <c:pt idx="36">
                  <c:v>1868.73825891898</c:v>
                </c:pt>
                <c:pt idx="37">
                  <c:v>1816.37213365827</c:v>
                </c:pt>
                <c:pt idx="38">
                  <c:v>1776.82216289911</c:v>
                </c:pt>
                <c:pt idx="39">
                  <c:v>1739.07624564126</c:v>
                </c:pt>
                <c:pt idx="40">
                  <c:v>1729.6323792851</c:v>
                </c:pt>
                <c:pt idx="41">
                  <c:v>1730.3111445169</c:v>
                </c:pt>
                <c:pt idx="42">
                  <c:v>1697.25231359778</c:v>
                </c:pt>
                <c:pt idx="43">
                  <c:v>1683.5187407614</c:v>
                </c:pt>
                <c:pt idx="44">
                  <c:v>1684.08218435974</c:v>
                </c:pt>
                <c:pt idx="45">
                  <c:v>1659.58927974869</c:v>
                </c:pt>
                <c:pt idx="46">
                  <c:v>1638.67548737031</c:v>
                </c:pt>
                <c:pt idx="47">
                  <c:v>1629.92397497389</c:v>
                </c:pt>
                <c:pt idx="48">
                  <c:v>1628.62901571239</c:v>
                </c:pt>
                <c:pt idx="49">
                  <c:v>1599.26103116703</c:v>
                </c:pt>
                <c:pt idx="50">
                  <c:v>1577.10553307873</c:v>
                </c:pt>
                <c:pt idx="51">
                  <c:v>1554.84590823798</c:v>
                </c:pt>
                <c:pt idx="52">
                  <c:v>1539.65627156636</c:v>
                </c:pt>
                <c:pt idx="53">
                  <c:v>1529.57508693074</c:v>
                </c:pt>
                <c:pt idx="54">
                  <c:v>1529.83388830141</c:v>
                </c:pt>
                <c:pt idx="55">
                  <c:v>1511.34746056005</c:v>
                </c:pt>
                <c:pt idx="56">
                  <c:v>1503.71451843266</c:v>
                </c:pt>
                <c:pt idx="57">
                  <c:v>1489.84195434236</c:v>
                </c:pt>
                <c:pt idx="58">
                  <c:v>1475.74705393955</c:v>
                </c:pt>
                <c:pt idx="59">
                  <c:v>1469.56751294466</c:v>
                </c:pt>
                <c:pt idx="60">
                  <c:v>1469.44120112065</c:v>
                </c:pt>
                <c:pt idx="61">
                  <c:v>1453.69616993988</c:v>
                </c:pt>
                <c:pt idx="62">
                  <c:v>1441.32438714859</c:v>
                </c:pt>
                <c:pt idx="63">
                  <c:v>1427.58790601378</c:v>
                </c:pt>
                <c:pt idx="64">
                  <c:v>1417.94512122301</c:v>
                </c:pt>
                <c:pt idx="65">
                  <c:v>1412.75950653187</c:v>
                </c:pt>
                <c:pt idx="66">
                  <c:v>1405.18211684695</c:v>
                </c:pt>
                <c:pt idx="67">
                  <c:v>1393.44335946123</c:v>
                </c:pt>
                <c:pt idx="68">
                  <c:v>1387.48873796913</c:v>
                </c:pt>
                <c:pt idx="69">
                  <c:v>1378.48563773746</c:v>
                </c:pt>
                <c:pt idx="70">
                  <c:v>1370.70211479071</c:v>
                </c:pt>
                <c:pt idx="71">
                  <c:v>1367.93889471733</c:v>
                </c:pt>
                <c:pt idx="72">
                  <c:v>1368.21535870991</c:v>
                </c:pt>
                <c:pt idx="73">
                  <c:v>1358.10499975509</c:v>
                </c:pt>
                <c:pt idx="74">
                  <c:v>1350.48751427697</c:v>
                </c:pt>
                <c:pt idx="75">
                  <c:v>1341.85096103829</c:v>
                </c:pt>
                <c:pt idx="76">
                  <c:v>1334.6431889173</c:v>
                </c:pt>
                <c:pt idx="77">
                  <c:v>1329.46258804585</c:v>
                </c:pt>
                <c:pt idx="78">
                  <c:v>1323.86029773683</c:v>
                </c:pt>
                <c:pt idx="79">
                  <c:v>1316.4327334686</c:v>
                </c:pt>
                <c:pt idx="80">
                  <c:v>1313.55500739001</c:v>
                </c:pt>
                <c:pt idx="81">
                  <c:v>1309.82802130422</c:v>
                </c:pt>
                <c:pt idx="82">
                  <c:v>1303.54573502937</c:v>
                </c:pt>
                <c:pt idx="83">
                  <c:v>1297.63491312473</c:v>
                </c:pt>
                <c:pt idx="84">
                  <c:v>1295.50471930583</c:v>
                </c:pt>
                <c:pt idx="85">
                  <c:v>1295.23783001045</c:v>
                </c:pt>
                <c:pt idx="86">
                  <c:v>1288.97657070079</c:v>
                </c:pt>
                <c:pt idx="87">
                  <c:v>1282.78040035776</c:v>
                </c:pt>
                <c:pt idx="88">
                  <c:v>1277.67346727453</c:v>
                </c:pt>
                <c:pt idx="89">
                  <c:v>1274.79213730774</c:v>
                </c:pt>
                <c:pt idx="90">
                  <c:v>1270.75342516728</c:v>
                </c:pt>
                <c:pt idx="91">
                  <c:v>1264.90963357183</c:v>
                </c:pt>
                <c:pt idx="92">
                  <c:v>1261.96254503224</c:v>
                </c:pt>
                <c:pt idx="93">
                  <c:v>1259.61504770701</c:v>
                </c:pt>
                <c:pt idx="94">
                  <c:v>1256.15073617016</c:v>
                </c:pt>
                <c:pt idx="95">
                  <c:v>1251.75861707274</c:v>
                </c:pt>
                <c:pt idx="96">
                  <c:v>1248.30224413882</c:v>
                </c:pt>
                <c:pt idx="97">
                  <c:v>1246.07173320498</c:v>
                </c:pt>
                <c:pt idx="98">
                  <c:v>1243.57268694939</c:v>
                </c:pt>
                <c:pt idx="99">
                  <c:v>1238.83235213833</c:v>
                </c:pt>
                <c:pt idx="100">
                  <c:v>1235.03213934126</c:v>
                </c:pt>
                <c:pt idx="101">
                  <c:v>1232.05389506454</c:v>
                </c:pt>
                <c:pt idx="102">
                  <c:v>1228.95935793958</c:v>
                </c:pt>
                <c:pt idx="103">
                  <c:v>1224.92184950766</c:v>
                </c:pt>
                <c:pt idx="104">
                  <c:v>1223.59523103432</c:v>
                </c:pt>
                <c:pt idx="105">
                  <c:v>1221.34529059525</c:v>
                </c:pt>
                <c:pt idx="106">
                  <c:v>1219.4514381891</c:v>
                </c:pt>
                <c:pt idx="107">
                  <c:v>1217.13828939554</c:v>
                </c:pt>
                <c:pt idx="108">
                  <c:v>1213.66807162271</c:v>
                </c:pt>
                <c:pt idx="109">
                  <c:v>1210.48951121189</c:v>
                </c:pt>
                <c:pt idx="110">
                  <c:v>1208.36094652673</c:v>
                </c:pt>
                <c:pt idx="111">
                  <c:v>1206.26623345931</c:v>
                </c:pt>
                <c:pt idx="112">
                  <c:v>1202.94135374558</c:v>
                </c:pt>
                <c:pt idx="113">
                  <c:v>1200.54385664498</c:v>
                </c:pt>
                <c:pt idx="114">
                  <c:v>1199.21517012431</c:v>
                </c:pt>
                <c:pt idx="115">
                  <c:v>1196.09814121765</c:v>
                </c:pt>
                <c:pt idx="116">
                  <c:v>1194.48213465378</c:v>
                </c:pt>
                <c:pt idx="117">
                  <c:v>1193.44449990294</c:v>
                </c:pt>
                <c:pt idx="118">
                  <c:v>1193.42621361849</c:v>
                </c:pt>
                <c:pt idx="119">
                  <c:v>1190.88524887642</c:v>
                </c:pt>
                <c:pt idx="120">
                  <c:v>1188.44216930377</c:v>
                </c:pt>
                <c:pt idx="121">
                  <c:v>1185.75305580713</c:v>
                </c:pt>
                <c:pt idx="122">
                  <c:v>1183.41895369486</c:v>
                </c:pt>
                <c:pt idx="123">
                  <c:v>1182.1617732312</c:v>
                </c:pt>
                <c:pt idx="124">
                  <c:v>1179.66168689791</c:v>
                </c:pt>
                <c:pt idx="125">
                  <c:v>1178.36833006596</c:v>
                </c:pt>
                <c:pt idx="126">
                  <c:v>1176.39996923222</c:v>
                </c:pt>
                <c:pt idx="127">
                  <c:v>1173.88733872781</c:v>
                </c:pt>
                <c:pt idx="128">
                  <c:v>1171.78329195063</c:v>
                </c:pt>
                <c:pt idx="129">
                  <c:v>1170.88235073141</c:v>
                </c:pt>
                <c:pt idx="130">
                  <c:v>1170.02152665379</c:v>
                </c:pt>
                <c:pt idx="131">
                  <c:v>1170.02066629337</c:v>
                </c:pt>
                <c:pt idx="132">
                  <c:v>1168.28171085206</c:v>
                </c:pt>
                <c:pt idx="133">
                  <c:v>1166.94471348123</c:v>
                </c:pt>
                <c:pt idx="134">
                  <c:v>1164.84452328444</c:v>
                </c:pt>
                <c:pt idx="135">
                  <c:v>1163.57461213559</c:v>
                </c:pt>
                <c:pt idx="136">
                  <c:v>1161.42971539239</c:v>
                </c:pt>
                <c:pt idx="137">
                  <c:v>1159.76592473298</c:v>
                </c:pt>
                <c:pt idx="138">
                  <c:v>1159.16741377132</c:v>
                </c:pt>
                <c:pt idx="139">
                  <c:v>1157.23390870439</c:v>
                </c:pt>
                <c:pt idx="140">
                  <c:v>1156.10613641943</c:v>
                </c:pt>
                <c:pt idx="141">
                  <c:v>1154.90342764025</c:v>
                </c:pt>
                <c:pt idx="142">
                  <c:v>1154.13889779333</c:v>
                </c:pt>
                <c:pt idx="143">
                  <c:v>1153.08894145559</c:v>
                </c:pt>
                <c:pt idx="144">
                  <c:v>1151.62687313235</c:v>
                </c:pt>
                <c:pt idx="145">
                  <c:v>1150.13401767148</c:v>
                </c:pt>
                <c:pt idx="146">
                  <c:v>1148.49922600853</c:v>
                </c:pt>
                <c:pt idx="147">
                  <c:v>1147.44068273065</c:v>
                </c:pt>
                <c:pt idx="148">
                  <c:v>1146.28159108133</c:v>
                </c:pt>
                <c:pt idx="149">
                  <c:v>1145.84431269362</c:v>
                </c:pt>
                <c:pt idx="150">
                  <c:v>1144.58947052461</c:v>
                </c:pt>
                <c:pt idx="151">
                  <c:v>1143.13769547834</c:v>
                </c:pt>
                <c:pt idx="152">
                  <c:v>1141.5379125688</c:v>
                </c:pt>
                <c:pt idx="153">
                  <c:v>1140.88593097471</c:v>
                </c:pt>
                <c:pt idx="154">
                  <c:v>1140.26719977385</c:v>
                </c:pt>
                <c:pt idx="155">
                  <c:v>1139.5716117087</c:v>
                </c:pt>
                <c:pt idx="156">
                  <c:v>1138.59825241733</c:v>
                </c:pt>
                <c:pt idx="157">
                  <c:v>1137.94383930173</c:v>
                </c:pt>
                <c:pt idx="158">
                  <c:v>1136.69867769671</c:v>
                </c:pt>
                <c:pt idx="159">
                  <c:v>1135.93197345252</c:v>
                </c:pt>
                <c:pt idx="160">
                  <c:v>1135.35003325532</c:v>
                </c:pt>
                <c:pt idx="161">
                  <c:v>1133.96245636563</c:v>
                </c:pt>
                <c:pt idx="162">
                  <c:v>1132.83726868702</c:v>
                </c:pt>
                <c:pt idx="163">
                  <c:v>1132.97983561653</c:v>
                </c:pt>
                <c:pt idx="164">
                  <c:v>1132.1493766558</c:v>
                </c:pt>
                <c:pt idx="165">
                  <c:v>1131.47875068801</c:v>
                </c:pt>
                <c:pt idx="166">
                  <c:v>1130.64695568467</c:v>
                </c:pt>
                <c:pt idx="167">
                  <c:v>1130.1428111135</c:v>
                </c:pt>
                <c:pt idx="168">
                  <c:v>1129.45763275689</c:v>
                </c:pt>
                <c:pt idx="169">
                  <c:v>1128.5706534176</c:v>
                </c:pt>
                <c:pt idx="170">
                  <c:v>1127.56620159845</c:v>
                </c:pt>
                <c:pt idx="171">
                  <c:v>1127.08777088969</c:v>
                </c:pt>
                <c:pt idx="172">
                  <c:v>1126.44504664998</c:v>
                </c:pt>
                <c:pt idx="173">
                  <c:v>1126.15654820892</c:v>
                </c:pt>
                <c:pt idx="174">
                  <c:v>1126.40582981318</c:v>
                </c:pt>
                <c:pt idx="175">
                  <c:v>1125.50463991732</c:v>
                </c:pt>
                <c:pt idx="176">
                  <c:v>1125.32441883144</c:v>
                </c:pt>
                <c:pt idx="177">
                  <c:v>1124.42514291003</c:v>
                </c:pt>
                <c:pt idx="178">
                  <c:v>1124.15471482854</c:v>
                </c:pt>
                <c:pt idx="179">
                  <c:v>1123.85062068078</c:v>
                </c:pt>
                <c:pt idx="180">
                  <c:v>1123.55559935731</c:v>
                </c:pt>
                <c:pt idx="181">
                  <c:v>1123.17880451179</c:v>
                </c:pt>
                <c:pt idx="182">
                  <c:v>1123.13745485753</c:v>
                </c:pt>
                <c:pt idx="183">
                  <c:v>1122.48985914584</c:v>
                </c:pt>
                <c:pt idx="184">
                  <c:v>1122.39356825012</c:v>
                </c:pt>
                <c:pt idx="185">
                  <c:v>1121.55828973629</c:v>
                </c:pt>
                <c:pt idx="186">
                  <c:v>1120.67871641202</c:v>
                </c:pt>
                <c:pt idx="187">
                  <c:v>1121.25970564075</c:v>
                </c:pt>
                <c:pt idx="188">
                  <c:v>1121.10105350114</c:v>
                </c:pt>
                <c:pt idx="189">
                  <c:v>1121.05180488832</c:v>
                </c:pt>
                <c:pt idx="190">
                  <c:v>1120.67635125401</c:v>
                </c:pt>
                <c:pt idx="191">
                  <c:v>1120.52385657166</c:v>
                </c:pt>
                <c:pt idx="192">
                  <c:v>1120.25477571479</c:v>
                </c:pt>
                <c:pt idx="193">
                  <c:v>1119.87793199486</c:v>
                </c:pt>
                <c:pt idx="194">
                  <c:v>1119.20506073669</c:v>
                </c:pt>
                <c:pt idx="195">
                  <c:v>1119.12059837587</c:v>
                </c:pt>
                <c:pt idx="196">
                  <c:v>1118.73038525229</c:v>
                </c:pt>
                <c:pt idx="197">
                  <c:v>1119.0119353861</c:v>
                </c:pt>
                <c:pt idx="198">
                  <c:v>1119.66537904946</c:v>
                </c:pt>
                <c:pt idx="199">
                  <c:v>1119.49859348177</c:v>
                </c:pt>
                <c:pt idx="200">
                  <c:v>1118.74894011314</c:v>
                </c:pt>
                <c:pt idx="201">
                  <c:v>1118.56737235828</c:v>
                </c:pt>
                <c:pt idx="202">
                  <c:v>1118.12846005927</c:v>
                </c:pt>
                <c:pt idx="203">
                  <c:v>1117.92705203435</c:v>
                </c:pt>
                <c:pt idx="204">
                  <c:v>1117.90897631231</c:v>
                </c:pt>
                <c:pt idx="205">
                  <c:v>1117.6803362589</c:v>
                </c:pt>
                <c:pt idx="206">
                  <c:v>1117.92890713721</c:v>
                </c:pt>
                <c:pt idx="207">
                  <c:v>1117.77607361562</c:v>
                </c:pt>
                <c:pt idx="208">
                  <c:v>1117.68964961442</c:v>
                </c:pt>
                <c:pt idx="209">
                  <c:v>1117.01860102547</c:v>
                </c:pt>
                <c:pt idx="210">
                  <c:v>1117.48866939355</c:v>
                </c:pt>
                <c:pt idx="211">
                  <c:v>1117.00629831755</c:v>
                </c:pt>
                <c:pt idx="212">
                  <c:v>1118.10090281166</c:v>
                </c:pt>
                <c:pt idx="213">
                  <c:v>1117.79308932115</c:v>
                </c:pt>
                <c:pt idx="214">
                  <c:v>1117.77722140263</c:v>
                </c:pt>
                <c:pt idx="215">
                  <c:v>1118.26528893778</c:v>
                </c:pt>
                <c:pt idx="216">
                  <c:v>1117.76657229834</c:v>
                </c:pt>
                <c:pt idx="217">
                  <c:v>1117.27696456561</c:v>
                </c:pt>
                <c:pt idx="218">
                  <c:v>1117.86493611878</c:v>
                </c:pt>
                <c:pt idx="219">
                  <c:v>1117.79277706569</c:v>
                </c:pt>
                <c:pt idx="220">
                  <c:v>1117.62690116793</c:v>
                </c:pt>
                <c:pt idx="221">
                  <c:v>1117.65046361646</c:v>
                </c:pt>
                <c:pt idx="222">
                  <c:v>1117.43955442296</c:v>
                </c:pt>
                <c:pt idx="223">
                  <c:v>1117.40021313558</c:v>
                </c:pt>
                <c:pt idx="224">
                  <c:v>1117.64383845327</c:v>
                </c:pt>
                <c:pt idx="225">
                  <c:v>1117.35530101931</c:v>
                </c:pt>
                <c:pt idx="226">
                  <c:v>1117.19394608783</c:v>
                </c:pt>
                <c:pt idx="227">
                  <c:v>1117.56146906437</c:v>
                </c:pt>
                <c:pt idx="228">
                  <c:v>1117.26604060949</c:v>
                </c:pt>
                <c:pt idx="229">
                  <c:v>1117.13281814383</c:v>
                </c:pt>
                <c:pt idx="230">
                  <c:v>1117.1057854136</c:v>
                </c:pt>
                <c:pt idx="231">
                  <c:v>1117.32172425828</c:v>
                </c:pt>
                <c:pt idx="232">
                  <c:v>1117.17075074151</c:v>
                </c:pt>
                <c:pt idx="233">
                  <c:v>1117.21299465324</c:v>
                </c:pt>
                <c:pt idx="234">
                  <c:v>1116.99868692782</c:v>
                </c:pt>
                <c:pt idx="235">
                  <c:v>1117.11087097152</c:v>
                </c:pt>
                <c:pt idx="236">
                  <c:v>1117.13738436213</c:v>
                </c:pt>
                <c:pt idx="237">
                  <c:v>1117.19910122413</c:v>
                </c:pt>
                <c:pt idx="238">
                  <c:v>1117.11672097422</c:v>
                </c:pt>
                <c:pt idx="239">
                  <c:v>1117.20348362358</c:v>
                </c:pt>
                <c:pt idx="240">
                  <c:v>1117.2157708634</c:v>
                </c:pt>
                <c:pt idx="241">
                  <c:v>1117.12680163703</c:v>
                </c:pt>
                <c:pt idx="242">
                  <c:v>1116.97310481587</c:v>
                </c:pt>
                <c:pt idx="243">
                  <c:v>1116.74917062519</c:v>
                </c:pt>
                <c:pt idx="244">
                  <c:v>1116.84097802586</c:v>
                </c:pt>
                <c:pt idx="245">
                  <c:v>1116.64432943528</c:v>
                </c:pt>
                <c:pt idx="246">
                  <c:v>1116.75046384631</c:v>
                </c:pt>
                <c:pt idx="247">
                  <c:v>1116.62335657715</c:v>
                </c:pt>
                <c:pt idx="248">
                  <c:v>1116.69551800175</c:v>
                </c:pt>
                <c:pt idx="249">
                  <c:v>1116.71946484741</c:v>
                </c:pt>
                <c:pt idx="250">
                  <c:v>1116.73269979623</c:v>
                </c:pt>
                <c:pt idx="251">
                  <c:v>1116.74935482026</c:v>
                </c:pt>
                <c:pt idx="252">
                  <c:v>1116.65066830485</c:v>
                </c:pt>
                <c:pt idx="253">
                  <c:v>1116.72244434324</c:v>
                </c:pt>
                <c:pt idx="254">
                  <c:v>1116.76799554257</c:v>
                </c:pt>
                <c:pt idx="255">
                  <c:v>1116.76008383294</c:v>
                </c:pt>
                <c:pt idx="256">
                  <c:v>1116.70607456911</c:v>
                </c:pt>
                <c:pt idx="257">
                  <c:v>1116.77410940111</c:v>
                </c:pt>
                <c:pt idx="258">
                  <c:v>1116.65045795639</c:v>
                </c:pt>
                <c:pt idx="259">
                  <c:v>1116.71527489001</c:v>
                </c:pt>
                <c:pt idx="260">
                  <c:v>1116.75152068954</c:v>
                </c:pt>
                <c:pt idx="261">
                  <c:v>1116.67991152601</c:v>
                </c:pt>
                <c:pt idx="262">
                  <c:v>1116.65997694446</c:v>
                </c:pt>
                <c:pt idx="263">
                  <c:v>1116.64781506085</c:v>
                </c:pt>
                <c:pt idx="264">
                  <c:v>1116.66948855856</c:v>
                </c:pt>
                <c:pt idx="265">
                  <c:v>1116.70593556603</c:v>
                </c:pt>
                <c:pt idx="266">
                  <c:v>1116.72014301908</c:v>
                </c:pt>
                <c:pt idx="267">
                  <c:v>1116.67801076988</c:v>
                </c:pt>
                <c:pt idx="268">
                  <c:v>1116.77660388764</c:v>
                </c:pt>
                <c:pt idx="269">
                  <c:v>1116.64105265849</c:v>
                </c:pt>
                <c:pt idx="270">
                  <c:v>1116.6724048579</c:v>
                </c:pt>
                <c:pt idx="271">
                  <c:v>1116.70709032672</c:v>
                </c:pt>
                <c:pt idx="272">
                  <c:v>1116.69974382512</c:v>
                </c:pt>
                <c:pt idx="273">
                  <c:v>1116.70525955475</c:v>
                </c:pt>
                <c:pt idx="274">
                  <c:v>1116.73651951808</c:v>
                </c:pt>
                <c:pt idx="275">
                  <c:v>1116.72433458203</c:v>
                </c:pt>
                <c:pt idx="276">
                  <c:v>1116.72927184491</c:v>
                </c:pt>
                <c:pt idx="277">
                  <c:v>1116.73578499357</c:v>
                </c:pt>
                <c:pt idx="278">
                  <c:v>1116.72411376211</c:v>
                </c:pt>
                <c:pt idx="279">
                  <c:v>1116.67758282401</c:v>
                </c:pt>
                <c:pt idx="280">
                  <c:v>1116.73605206065</c:v>
                </c:pt>
                <c:pt idx="281">
                  <c:v>1116.71324400835</c:v>
                </c:pt>
                <c:pt idx="282">
                  <c:v>1116.72129905221</c:v>
                </c:pt>
                <c:pt idx="283">
                  <c:v>1116.76679382092</c:v>
                </c:pt>
                <c:pt idx="284">
                  <c:v>1116.76332055429</c:v>
                </c:pt>
                <c:pt idx="285">
                  <c:v>1116.76583690068</c:v>
                </c:pt>
                <c:pt idx="286">
                  <c:v>1116.77778119287</c:v>
                </c:pt>
                <c:pt idx="287">
                  <c:v>1116.72067869556</c:v>
                </c:pt>
                <c:pt idx="288">
                  <c:v>1116.71442026833</c:v>
                </c:pt>
                <c:pt idx="289">
                  <c:v>1116.72478128115</c:v>
                </c:pt>
                <c:pt idx="290">
                  <c:v>1116.74254708826</c:v>
                </c:pt>
                <c:pt idx="291">
                  <c:v>1116.67887332135</c:v>
                </c:pt>
                <c:pt idx="292">
                  <c:v>1116.68078566622</c:v>
                </c:pt>
                <c:pt idx="293">
                  <c:v>1116.6955502834</c:v>
                </c:pt>
                <c:pt idx="294">
                  <c:v>1116.68996875551</c:v>
                </c:pt>
                <c:pt idx="295">
                  <c:v>1116.67380559234</c:v>
                </c:pt>
                <c:pt idx="296">
                  <c:v>1116.72410567969</c:v>
                </c:pt>
                <c:pt idx="297">
                  <c:v>1116.673216293</c:v>
                </c:pt>
                <c:pt idx="298">
                  <c:v>1116.67271778414</c:v>
                </c:pt>
                <c:pt idx="299">
                  <c:v>1116.62769303345</c:v>
                </c:pt>
                <c:pt idx="300">
                  <c:v>1116.68944301914</c:v>
                </c:pt>
                <c:pt idx="301">
                  <c:v>1116.68944586467</c:v>
                </c:pt>
                <c:pt idx="302">
                  <c:v>1116.66798311656</c:v>
                </c:pt>
                <c:pt idx="303">
                  <c:v>1116.70905762156</c:v>
                </c:pt>
                <c:pt idx="304">
                  <c:v>1116.6732259555</c:v>
                </c:pt>
                <c:pt idx="305">
                  <c:v>1116.66464426656</c:v>
                </c:pt>
                <c:pt idx="306">
                  <c:v>1116.6920143346</c:v>
                </c:pt>
                <c:pt idx="307">
                  <c:v>1116.70806286481</c:v>
                </c:pt>
                <c:pt idx="308">
                  <c:v>1116.68332438735</c:v>
                </c:pt>
                <c:pt idx="309">
                  <c:v>1116.63795759306</c:v>
                </c:pt>
                <c:pt idx="310">
                  <c:v>1116.66944238224</c:v>
                </c:pt>
                <c:pt idx="311">
                  <c:v>1116.73013274664</c:v>
                </c:pt>
                <c:pt idx="312">
                  <c:v>1116.67077676027</c:v>
                </c:pt>
                <c:pt idx="313">
                  <c:v>1116.6698458299</c:v>
                </c:pt>
                <c:pt idx="314">
                  <c:v>1116.66929040867</c:v>
                </c:pt>
                <c:pt idx="315">
                  <c:v>1116.6694315065</c:v>
                </c:pt>
                <c:pt idx="316">
                  <c:v>1116.69885773218</c:v>
                </c:pt>
                <c:pt idx="317">
                  <c:v>1116.66390397316</c:v>
                </c:pt>
                <c:pt idx="318">
                  <c:v>1116.67579484281</c:v>
                </c:pt>
                <c:pt idx="319">
                  <c:v>1116.68929585013</c:v>
                </c:pt>
                <c:pt idx="320">
                  <c:v>1116.66714039431</c:v>
                </c:pt>
                <c:pt idx="321">
                  <c:v>1116.64922893921</c:v>
                </c:pt>
                <c:pt idx="322">
                  <c:v>1116.67436564759</c:v>
                </c:pt>
                <c:pt idx="323">
                  <c:v>1116.65829341243</c:v>
                </c:pt>
                <c:pt idx="324">
                  <c:v>1116.66663003239</c:v>
                </c:pt>
                <c:pt idx="325">
                  <c:v>1116.67386184224</c:v>
                </c:pt>
                <c:pt idx="326">
                  <c:v>1116.65202558872</c:v>
                </c:pt>
                <c:pt idx="327">
                  <c:v>1116.65599514724</c:v>
                </c:pt>
                <c:pt idx="328">
                  <c:v>1116.64341290158</c:v>
                </c:pt>
                <c:pt idx="329">
                  <c:v>1116.65572848126</c:v>
                </c:pt>
                <c:pt idx="330">
                  <c:v>1116.65232766131</c:v>
                </c:pt>
                <c:pt idx="331">
                  <c:v>1116.65818151868</c:v>
                </c:pt>
                <c:pt idx="332">
                  <c:v>1116.66282088571</c:v>
                </c:pt>
                <c:pt idx="333">
                  <c:v>1116.66009917118</c:v>
                </c:pt>
                <c:pt idx="334">
                  <c:v>1116.65385023551</c:v>
                </c:pt>
                <c:pt idx="335">
                  <c:v>1116.65312334958</c:v>
                </c:pt>
                <c:pt idx="336">
                  <c:v>1116.65396441872</c:v>
                </c:pt>
                <c:pt idx="337">
                  <c:v>1116.66363357482</c:v>
                </c:pt>
                <c:pt idx="338">
                  <c:v>1116.66108265696</c:v>
                </c:pt>
                <c:pt idx="339">
                  <c:v>1116.66588465547</c:v>
                </c:pt>
                <c:pt idx="340">
                  <c:v>1116.66192957306</c:v>
                </c:pt>
                <c:pt idx="341">
                  <c:v>1116.67346651218</c:v>
                </c:pt>
                <c:pt idx="342">
                  <c:v>1116.66843006759</c:v>
                </c:pt>
                <c:pt idx="343">
                  <c:v>1116.67072636006</c:v>
                </c:pt>
                <c:pt idx="344">
                  <c:v>1116.66468045041</c:v>
                </c:pt>
                <c:pt idx="345">
                  <c:v>1116.67730425006</c:v>
                </c:pt>
                <c:pt idx="346">
                  <c:v>1116.67506469825</c:v>
                </c:pt>
                <c:pt idx="347">
                  <c:v>1116.6838216597</c:v>
                </c:pt>
                <c:pt idx="348">
                  <c:v>1116.67201495346</c:v>
                </c:pt>
                <c:pt idx="349">
                  <c:v>1116.67014720468</c:v>
                </c:pt>
                <c:pt idx="350">
                  <c:v>1116.66294872566</c:v>
                </c:pt>
                <c:pt idx="351">
                  <c:v>1116.66638629627</c:v>
                </c:pt>
                <c:pt idx="352">
                  <c:v>1116.66673201528</c:v>
                </c:pt>
                <c:pt idx="353">
                  <c:v>1116.66245419678</c:v>
                </c:pt>
                <c:pt idx="354">
                  <c:v>1116.66261581629</c:v>
                </c:pt>
                <c:pt idx="355">
                  <c:v>1116.66008902611</c:v>
                </c:pt>
                <c:pt idx="356">
                  <c:v>1116.66421916382</c:v>
                </c:pt>
                <c:pt idx="357">
                  <c:v>1116.66690613935</c:v>
                </c:pt>
                <c:pt idx="358">
                  <c:v>1116.66752437814</c:v>
                </c:pt>
                <c:pt idx="359">
                  <c:v>1116.66577429939</c:v>
                </c:pt>
                <c:pt idx="360">
                  <c:v>1116.67062243891</c:v>
                </c:pt>
                <c:pt idx="361">
                  <c:v>1116.66329546596</c:v>
                </c:pt>
                <c:pt idx="362">
                  <c:v>1116.66796532401</c:v>
                </c:pt>
                <c:pt idx="363">
                  <c:v>1116.67235617238</c:v>
                </c:pt>
                <c:pt idx="364">
                  <c:v>1116.67403529749</c:v>
                </c:pt>
                <c:pt idx="365">
                  <c:v>1116.67038845194</c:v>
                </c:pt>
                <c:pt idx="366">
                  <c:v>1116.67022485519</c:v>
                </c:pt>
                <c:pt idx="367">
                  <c:v>1116.67160846396</c:v>
                </c:pt>
                <c:pt idx="368">
                  <c:v>1116.67057166773</c:v>
                </c:pt>
                <c:pt idx="369">
                  <c:v>1116.67093039184</c:v>
                </c:pt>
                <c:pt idx="370">
                  <c:v>1116.67206330389</c:v>
                </c:pt>
                <c:pt idx="371">
                  <c:v>1116.67215869839</c:v>
                </c:pt>
                <c:pt idx="372">
                  <c:v>1116.66933458356</c:v>
                </c:pt>
                <c:pt idx="373">
                  <c:v>1116.66788450379</c:v>
                </c:pt>
                <c:pt idx="374">
                  <c:v>1116.6692320571</c:v>
                </c:pt>
                <c:pt idx="375">
                  <c:v>1116.66992989679</c:v>
                </c:pt>
                <c:pt idx="376">
                  <c:v>1116.66700657324</c:v>
                </c:pt>
                <c:pt idx="377">
                  <c:v>1116.66635988486</c:v>
                </c:pt>
                <c:pt idx="378">
                  <c:v>1116.66817796038</c:v>
                </c:pt>
                <c:pt idx="379">
                  <c:v>1116.66678859087</c:v>
                </c:pt>
                <c:pt idx="380">
                  <c:v>1116.66849823471</c:v>
                </c:pt>
                <c:pt idx="381">
                  <c:v>1116.66615058008</c:v>
                </c:pt>
                <c:pt idx="382">
                  <c:v>1116.66793142125</c:v>
                </c:pt>
                <c:pt idx="383">
                  <c:v>1116.66741779632</c:v>
                </c:pt>
                <c:pt idx="384">
                  <c:v>1116.67083848507</c:v>
                </c:pt>
                <c:pt idx="385">
                  <c:v>1116.66962495715</c:v>
                </c:pt>
                <c:pt idx="386">
                  <c:v>1116.66922691365</c:v>
                </c:pt>
                <c:pt idx="387">
                  <c:v>1116.66970040286</c:v>
                </c:pt>
                <c:pt idx="388">
                  <c:v>1116.66938599249</c:v>
                </c:pt>
                <c:pt idx="389">
                  <c:v>1116.67089216676</c:v>
                </c:pt>
                <c:pt idx="390">
                  <c:v>1116.67053887624</c:v>
                </c:pt>
                <c:pt idx="391">
                  <c:v>1116.67040336701</c:v>
                </c:pt>
                <c:pt idx="392">
                  <c:v>1116.67085827856</c:v>
                </c:pt>
                <c:pt idx="393">
                  <c:v>1116.66985639661</c:v>
                </c:pt>
                <c:pt idx="394">
                  <c:v>1116.671158612</c:v>
                </c:pt>
                <c:pt idx="395">
                  <c:v>1116.67130161665</c:v>
                </c:pt>
                <c:pt idx="396">
                  <c:v>1116.67169656799</c:v>
                </c:pt>
                <c:pt idx="397">
                  <c:v>1116.67197201025</c:v>
                </c:pt>
                <c:pt idx="398">
                  <c:v>1116.67127946768</c:v>
                </c:pt>
                <c:pt idx="399">
                  <c:v>1116.67137648147</c:v>
                </c:pt>
                <c:pt idx="400">
                  <c:v>1116.67082980331</c:v>
                </c:pt>
                <c:pt idx="401">
                  <c:v>1116.66947270358</c:v>
                </c:pt>
                <c:pt idx="402">
                  <c:v>1116.6708458214</c:v>
                </c:pt>
                <c:pt idx="403">
                  <c:v>1116.67128677573</c:v>
                </c:pt>
                <c:pt idx="404">
                  <c:v>1116.67086867127</c:v>
                </c:pt>
                <c:pt idx="405">
                  <c:v>1116.67108097645</c:v>
                </c:pt>
                <c:pt idx="406">
                  <c:v>1116.67097112178</c:v>
                </c:pt>
                <c:pt idx="407">
                  <c:v>1116.6711026627</c:v>
                </c:pt>
                <c:pt idx="408">
                  <c:v>1116.67004636498</c:v>
                </c:pt>
                <c:pt idx="409">
                  <c:v>1116.67036487642</c:v>
                </c:pt>
                <c:pt idx="410">
                  <c:v>1116.66933015952</c:v>
                </c:pt>
                <c:pt idx="411">
                  <c:v>1116.66846265119</c:v>
                </c:pt>
                <c:pt idx="412">
                  <c:v>1116.66952037431</c:v>
                </c:pt>
                <c:pt idx="413">
                  <c:v>1116.66904478244</c:v>
                </c:pt>
                <c:pt idx="414">
                  <c:v>1116.66927814713</c:v>
                </c:pt>
                <c:pt idx="415">
                  <c:v>1116.6694119769</c:v>
                </c:pt>
                <c:pt idx="416">
                  <c:v>1116.66934020105</c:v>
                </c:pt>
                <c:pt idx="417">
                  <c:v>1116.66928619787</c:v>
                </c:pt>
                <c:pt idx="418">
                  <c:v>1116.66937376379</c:v>
                </c:pt>
                <c:pt idx="419">
                  <c:v>1116.66927358446</c:v>
                </c:pt>
                <c:pt idx="420">
                  <c:v>1116.66956492558</c:v>
                </c:pt>
                <c:pt idx="421">
                  <c:v>1116.66917566614</c:v>
                </c:pt>
                <c:pt idx="422">
                  <c:v>1116.66975881832</c:v>
                </c:pt>
                <c:pt idx="423">
                  <c:v>1116.66969256545</c:v>
                </c:pt>
                <c:pt idx="424">
                  <c:v>1116.66951421023</c:v>
                </c:pt>
                <c:pt idx="425">
                  <c:v>1116.66976482016</c:v>
                </c:pt>
                <c:pt idx="426">
                  <c:v>1116.66949310648</c:v>
                </c:pt>
                <c:pt idx="427">
                  <c:v>1116.66954356056</c:v>
                </c:pt>
                <c:pt idx="428">
                  <c:v>1116.66958773406</c:v>
                </c:pt>
                <c:pt idx="429">
                  <c:v>1116.66980729271</c:v>
                </c:pt>
                <c:pt idx="430">
                  <c:v>1116.669556259</c:v>
                </c:pt>
                <c:pt idx="431">
                  <c:v>1116.66951349139</c:v>
                </c:pt>
                <c:pt idx="432">
                  <c:v>1116.66934395101</c:v>
                </c:pt>
                <c:pt idx="433">
                  <c:v>1116.66989516209</c:v>
                </c:pt>
                <c:pt idx="434">
                  <c:v>1116.66937360372</c:v>
                </c:pt>
                <c:pt idx="435">
                  <c:v>1116.66955567687</c:v>
                </c:pt>
                <c:pt idx="436">
                  <c:v>1116.66947671658</c:v>
                </c:pt>
                <c:pt idx="437">
                  <c:v>1116.66946961311</c:v>
                </c:pt>
                <c:pt idx="438">
                  <c:v>1116.66964116696</c:v>
                </c:pt>
                <c:pt idx="439">
                  <c:v>1116.66942491194</c:v>
                </c:pt>
                <c:pt idx="440">
                  <c:v>1116.66968851949</c:v>
                </c:pt>
                <c:pt idx="441">
                  <c:v>1116.66947184285</c:v>
                </c:pt>
                <c:pt idx="442">
                  <c:v>1116.66953345018</c:v>
                </c:pt>
                <c:pt idx="443">
                  <c:v>1116.66943299872</c:v>
                </c:pt>
                <c:pt idx="444">
                  <c:v>1116.66954225783</c:v>
                </c:pt>
                <c:pt idx="445">
                  <c:v>1116.66950742111</c:v>
                </c:pt>
                <c:pt idx="446">
                  <c:v>1116.6695057559</c:v>
                </c:pt>
                <c:pt idx="447">
                  <c:v>1116.6694311771</c:v>
                </c:pt>
                <c:pt idx="448">
                  <c:v>1116.66941714537</c:v>
                </c:pt>
                <c:pt idx="449">
                  <c:v>1116.66945975671</c:v>
                </c:pt>
                <c:pt idx="450">
                  <c:v>1116.66942828717</c:v>
                </c:pt>
                <c:pt idx="451">
                  <c:v>1116.66955689201</c:v>
                </c:pt>
                <c:pt idx="452">
                  <c:v>1116.66954271619</c:v>
                </c:pt>
                <c:pt idx="453">
                  <c:v>1116.66960955281</c:v>
                </c:pt>
                <c:pt idx="454">
                  <c:v>1116.66959694886</c:v>
                </c:pt>
                <c:pt idx="455">
                  <c:v>1116.66966157232</c:v>
                </c:pt>
                <c:pt idx="456">
                  <c:v>1116.66966763462</c:v>
                </c:pt>
                <c:pt idx="457">
                  <c:v>1116.66966403459</c:v>
                </c:pt>
                <c:pt idx="458">
                  <c:v>1116.66966400966</c:v>
                </c:pt>
                <c:pt idx="459">
                  <c:v>1116.66970413171</c:v>
                </c:pt>
                <c:pt idx="460">
                  <c:v>1116.66978070947</c:v>
                </c:pt>
                <c:pt idx="461">
                  <c:v>1116.66970888978</c:v>
                </c:pt>
                <c:pt idx="462">
                  <c:v>1116.6696866263</c:v>
                </c:pt>
                <c:pt idx="463">
                  <c:v>1116.66966203066</c:v>
                </c:pt>
                <c:pt idx="464">
                  <c:v>1116.66967026195</c:v>
                </c:pt>
                <c:pt idx="465">
                  <c:v>1116.6696860917</c:v>
                </c:pt>
                <c:pt idx="466">
                  <c:v>1116.66965080168</c:v>
                </c:pt>
                <c:pt idx="467">
                  <c:v>1116.66967641517</c:v>
                </c:pt>
                <c:pt idx="468">
                  <c:v>1116.66955759578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Trans!$A$2:$A$470</c:f>
              <c:numCache>
                <c:formatCode>General</c:formatCode>
                <c:ptCount val="4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</c:numCache>
            </c:numRef>
          </c:cat>
          <c:val>
            <c:numRef>
              <c:f>Trans!$E$2:$E$470</c:f>
              <c:numCache>
                <c:formatCode>General</c:formatCode>
                <c:ptCount val="469"/>
                <c:pt idx="0">
                  <c:v>505.718624748604</c:v>
                </c:pt>
                <c:pt idx="1">
                  <c:v>5057.18624748603</c:v>
                </c:pt>
                <c:pt idx="2">
                  <c:v>4964.09447711101</c:v>
                </c:pt>
                <c:pt idx="3">
                  <c:v>4869.83403389958</c:v>
                </c:pt>
                <c:pt idx="4">
                  <c:v>4774.75887370472</c:v>
                </c:pt>
                <c:pt idx="5">
                  <c:v>4679.13579077406</c:v>
                </c:pt>
                <c:pt idx="6">
                  <c:v>4583.17978849072</c:v>
                </c:pt>
                <c:pt idx="7">
                  <c:v>4487.07701508734</c:v>
                </c:pt>
                <c:pt idx="8">
                  <c:v>4391.00154167737</c:v>
                </c:pt>
                <c:pt idx="9">
                  <c:v>4299.0181345247</c:v>
                </c:pt>
                <c:pt idx="10">
                  <c:v>4207.74692141828</c:v>
                </c:pt>
                <c:pt idx="11">
                  <c:v>4117.73689427636</c:v>
                </c:pt>
                <c:pt idx="12">
                  <c:v>2528.59312374302</c:v>
                </c:pt>
                <c:pt idx="13">
                  <c:v>1980.15390867955</c:v>
                </c:pt>
                <c:pt idx="14">
                  <c:v>1819.38296782796</c:v>
                </c:pt>
                <c:pt idx="15">
                  <c:v>1700.08756423501</c:v>
                </c:pt>
                <c:pt idx="16">
                  <c:v>1688.76777226566</c:v>
                </c:pt>
                <c:pt idx="17">
                  <c:v>1599.69054596721</c:v>
                </c:pt>
                <c:pt idx="18">
                  <c:v>1587.67531837986</c:v>
                </c:pt>
                <c:pt idx="19">
                  <c:v>1516.0444128144</c:v>
                </c:pt>
                <c:pt idx="20">
                  <c:v>1503.77295090253</c:v>
                </c:pt>
                <c:pt idx="21">
                  <c:v>1447.13122416967</c:v>
                </c:pt>
                <c:pt idx="22">
                  <c:v>1451.12826380292</c:v>
                </c:pt>
                <c:pt idx="23">
                  <c:v>1486.83974049834</c:v>
                </c:pt>
                <c:pt idx="24">
                  <c:v>1392.23834209034</c:v>
                </c:pt>
                <c:pt idx="25">
                  <c:v>1246.37580525838</c:v>
                </c:pt>
                <c:pt idx="26">
                  <c:v>1160.20826872985</c:v>
                </c:pt>
                <c:pt idx="27">
                  <c:v>1092.90363543855</c:v>
                </c:pt>
                <c:pt idx="28">
                  <c:v>1063.59385473348</c:v>
                </c:pt>
                <c:pt idx="29">
                  <c:v>1071.56498869884</c:v>
                </c:pt>
                <c:pt idx="30">
                  <c:v>1015.14144082156</c:v>
                </c:pt>
                <c:pt idx="31">
                  <c:v>997.182494827447</c:v>
                </c:pt>
                <c:pt idx="32">
                  <c:v>1004.38233246423</c:v>
                </c:pt>
                <c:pt idx="33">
                  <c:v>964.554057169605</c:v>
                </c:pt>
                <c:pt idx="34">
                  <c:v>925.139575213078</c:v>
                </c:pt>
                <c:pt idx="35">
                  <c:v>933.4622878140131</c:v>
                </c:pt>
                <c:pt idx="36">
                  <c:v>880.9686410600031</c:v>
                </c:pt>
                <c:pt idx="37">
                  <c:v>828.602515799293</c:v>
                </c:pt>
                <c:pt idx="38">
                  <c:v>789.0525450401381</c:v>
                </c:pt>
                <c:pt idx="39">
                  <c:v>751.306627782289</c:v>
                </c:pt>
                <c:pt idx="40">
                  <c:v>741.8627614261241</c:v>
                </c:pt>
                <c:pt idx="41">
                  <c:v>742.541526657925</c:v>
                </c:pt>
                <c:pt idx="42">
                  <c:v>709.482695738802</c:v>
                </c:pt>
                <c:pt idx="43">
                  <c:v>695.749122902429</c:v>
                </c:pt>
                <c:pt idx="44">
                  <c:v>696.312566500765</c:v>
                </c:pt>
                <c:pt idx="45">
                  <c:v>671.81966188972</c:v>
                </c:pt>
                <c:pt idx="46">
                  <c:v>650.90586951134</c:v>
                </c:pt>
                <c:pt idx="47">
                  <c:v>642.154357114912</c:v>
                </c:pt>
                <c:pt idx="48">
                  <c:v>640.859397853413</c:v>
                </c:pt>
                <c:pt idx="49">
                  <c:v>611.491413308057</c:v>
                </c:pt>
                <c:pt idx="50">
                  <c:v>589.335915219761</c:v>
                </c:pt>
                <c:pt idx="51">
                  <c:v>567.076290379007</c:v>
                </c:pt>
                <c:pt idx="52">
                  <c:v>551.886653707384</c:v>
                </c:pt>
                <c:pt idx="53">
                  <c:v>541.805469071773</c:v>
                </c:pt>
                <c:pt idx="54">
                  <c:v>542.064270442438</c:v>
                </c:pt>
                <c:pt idx="55">
                  <c:v>523.577842701075</c:v>
                </c:pt>
                <c:pt idx="56">
                  <c:v>515.944900573683</c:v>
                </c:pt>
                <c:pt idx="57">
                  <c:v>502.072336483388</c:v>
                </c:pt>
                <c:pt idx="58">
                  <c:v>487.977436080581</c:v>
                </c:pt>
                <c:pt idx="59">
                  <c:v>481.797895085688</c:v>
                </c:pt>
                <c:pt idx="60">
                  <c:v>481.671583261676</c:v>
                </c:pt>
                <c:pt idx="61">
                  <c:v>465.926552080905</c:v>
                </c:pt>
                <c:pt idx="62">
                  <c:v>453.554769289618</c:v>
                </c:pt>
                <c:pt idx="63">
                  <c:v>439.818288154814</c:v>
                </c:pt>
                <c:pt idx="64">
                  <c:v>430.175503364036</c:v>
                </c:pt>
                <c:pt idx="65">
                  <c:v>424.989888672901</c:v>
                </c:pt>
                <c:pt idx="66">
                  <c:v>417.412498987979</c:v>
                </c:pt>
                <c:pt idx="67">
                  <c:v>405.673741602258</c:v>
                </c:pt>
                <c:pt idx="68">
                  <c:v>399.719120110159</c:v>
                </c:pt>
                <c:pt idx="69">
                  <c:v>390.71601987849</c:v>
                </c:pt>
                <c:pt idx="70">
                  <c:v>382.932496931742</c:v>
                </c:pt>
                <c:pt idx="71">
                  <c:v>380.169276858359</c:v>
                </c:pt>
                <c:pt idx="72">
                  <c:v>380.445740850944</c:v>
                </c:pt>
                <c:pt idx="73">
                  <c:v>370.335381896113</c:v>
                </c:pt>
                <c:pt idx="74">
                  <c:v>362.717896417998</c:v>
                </c:pt>
                <c:pt idx="75">
                  <c:v>354.08134317932</c:v>
                </c:pt>
                <c:pt idx="76">
                  <c:v>346.873571058324</c:v>
                </c:pt>
                <c:pt idx="77">
                  <c:v>341.692970186875</c:v>
                </c:pt>
                <c:pt idx="78">
                  <c:v>336.090679877857</c:v>
                </c:pt>
                <c:pt idx="79">
                  <c:v>328.663115609625</c:v>
                </c:pt>
                <c:pt idx="80">
                  <c:v>325.785389531038</c:v>
                </c:pt>
                <c:pt idx="81">
                  <c:v>322.058403445243</c:v>
                </c:pt>
                <c:pt idx="82">
                  <c:v>315.776117170402</c:v>
                </c:pt>
                <c:pt idx="83">
                  <c:v>309.86529526576</c:v>
                </c:pt>
                <c:pt idx="84">
                  <c:v>307.735101446859</c:v>
                </c:pt>
                <c:pt idx="85">
                  <c:v>307.468212151479</c:v>
                </c:pt>
                <c:pt idx="86">
                  <c:v>301.206952841816</c:v>
                </c:pt>
                <c:pt idx="87">
                  <c:v>295.010782498791</c:v>
                </c:pt>
                <c:pt idx="88">
                  <c:v>289.903849415558</c:v>
                </c:pt>
                <c:pt idx="89">
                  <c:v>287.022519448771</c:v>
                </c:pt>
                <c:pt idx="90">
                  <c:v>282.983807308302</c:v>
                </c:pt>
                <c:pt idx="91">
                  <c:v>277.140015712856</c:v>
                </c:pt>
                <c:pt idx="92">
                  <c:v>274.192927173267</c:v>
                </c:pt>
                <c:pt idx="93">
                  <c:v>271.845429848042</c:v>
                </c:pt>
                <c:pt idx="94">
                  <c:v>268.381118311186</c:v>
                </c:pt>
                <c:pt idx="95">
                  <c:v>263.98899921377</c:v>
                </c:pt>
                <c:pt idx="96">
                  <c:v>260.532626279843</c:v>
                </c:pt>
                <c:pt idx="97">
                  <c:v>258.302115346011</c:v>
                </c:pt>
                <c:pt idx="98">
                  <c:v>255.80306909042</c:v>
                </c:pt>
                <c:pt idx="99">
                  <c:v>251.062734279354</c:v>
                </c:pt>
                <c:pt idx="100">
                  <c:v>247.262521482287</c:v>
                </c:pt>
                <c:pt idx="101">
                  <c:v>244.284277205572</c:v>
                </c:pt>
                <c:pt idx="102">
                  <c:v>241.189740080613</c:v>
                </c:pt>
                <c:pt idx="103">
                  <c:v>237.152231648686</c:v>
                </c:pt>
                <c:pt idx="104">
                  <c:v>235.825613175346</c:v>
                </c:pt>
                <c:pt idx="105">
                  <c:v>233.575672736273</c:v>
                </c:pt>
                <c:pt idx="106">
                  <c:v>231.681820330132</c:v>
                </c:pt>
                <c:pt idx="107">
                  <c:v>229.368671536566</c:v>
                </c:pt>
                <c:pt idx="108">
                  <c:v>225.89845376374</c:v>
                </c:pt>
                <c:pt idx="109">
                  <c:v>222.719893352918</c:v>
                </c:pt>
                <c:pt idx="110">
                  <c:v>220.591328667755</c:v>
                </c:pt>
                <c:pt idx="111">
                  <c:v>218.496615600339</c:v>
                </c:pt>
                <c:pt idx="112">
                  <c:v>215.171735886613</c:v>
                </c:pt>
                <c:pt idx="113">
                  <c:v>212.774238786007</c:v>
                </c:pt>
                <c:pt idx="114">
                  <c:v>211.445552265336</c:v>
                </c:pt>
                <c:pt idx="115">
                  <c:v>208.328523358682</c:v>
                </c:pt>
                <c:pt idx="116">
                  <c:v>206.712516794803</c:v>
                </c:pt>
                <c:pt idx="117">
                  <c:v>205.674882043967</c:v>
                </c:pt>
                <c:pt idx="118">
                  <c:v>205.656595759519</c:v>
                </c:pt>
                <c:pt idx="119">
                  <c:v>203.115631017445</c:v>
                </c:pt>
                <c:pt idx="120">
                  <c:v>200.672551444804</c:v>
                </c:pt>
                <c:pt idx="121">
                  <c:v>197.983437948155</c:v>
                </c:pt>
                <c:pt idx="122">
                  <c:v>195.649335835894</c:v>
                </c:pt>
                <c:pt idx="123">
                  <c:v>194.39215537223</c:v>
                </c:pt>
                <c:pt idx="124">
                  <c:v>191.892069038942</c:v>
                </c:pt>
                <c:pt idx="125">
                  <c:v>190.59871220699</c:v>
                </c:pt>
                <c:pt idx="126">
                  <c:v>188.630351373248</c:v>
                </c:pt>
                <c:pt idx="127">
                  <c:v>186.117720868837</c:v>
                </c:pt>
                <c:pt idx="128">
                  <c:v>184.013674091653</c:v>
                </c:pt>
                <c:pt idx="129">
                  <c:v>183.112732872439</c:v>
                </c:pt>
                <c:pt idx="130">
                  <c:v>182.25190879482</c:v>
                </c:pt>
                <c:pt idx="131">
                  <c:v>182.251048434402</c:v>
                </c:pt>
                <c:pt idx="132">
                  <c:v>180.512092993089</c:v>
                </c:pt>
                <c:pt idx="133">
                  <c:v>179.175095622255</c:v>
                </c:pt>
                <c:pt idx="134">
                  <c:v>177.074905425469</c:v>
                </c:pt>
                <c:pt idx="135">
                  <c:v>175.80499427662</c:v>
                </c:pt>
                <c:pt idx="136">
                  <c:v>173.660097533413</c:v>
                </c:pt>
                <c:pt idx="137">
                  <c:v>171.996306874007</c:v>
                </c:pt>
                <c:pt idx="138">
                  <c:v>171.39779591235</c:v>
                </c:pt>
                <c:pt idx="139">
                  <c:v>169.464290845416</c:v>
                </c:pt>
                <c:pt idx="140">
                  <c:v>168.336518560454</c:v>
                </c:pt>
                <c:pt idx="141">
                  <c:v>167.133809781282</c:v>
                </c:pt>
                <c:pt idx="142">
                  <c:v>166.369279934356</c:v>
                </c:pt>
                <c:pt idx="143">
                  <c:v>165.319323596616</c:v>
                </c:pt>
                <c:pt idx="144">
                  <c:v>163.857255273376</c:v>
                </c:pt>
                <c:pt idx="145">
                  <c:v>162.364399812507</c:v>
                </c:pt>
                <c:pt idx="146">
                  <c:v>160.729608149558</c:v>
                </c:pt>
                <c:pt idx="147">
                  <c:v>159.671064871676</c:v>
                </c:pt>
                <c:pt idx="148">
                  <c:v>158.511973222356</c:v>
                </c:pt>
                <c:pt idx="149">
                  <c:v>158.074694834646</c:v>
                </c:pt>
                <c:pt idx="150">
                  <c:v>156.819852665635</c:v>
                </c:pt>
                <c:pt idx="151">
                  <c:v>155.368077619366</c:v>
                </c:pt>
                <c:pt idx="152">
                  <c:v>153.768294709826</c:v>
                </c:pt>
                <c:pt idx="153">
                  <c:v>153.116313115733</c:v>
                </c:pt>
                <c:pt idx="154">
                  <c:v>152.497581914872</c:v>
                </c:pt>
                <c:pt idx="155">
                  <c:v>151.801993849731</c:v>
                </c:pt>
                <c:pt idx="156">
                  <c:v>150.828634558354</c:v>
                </c:pt>
                <c:pt idx="157">
                  <c:v>150.17422144276</c:v>
                </c:pt>
                <c:pt idx="158">
                  <c:v>148.929059837741</c:v>
                </c:pt>
                <c:pt idx="159">
                  <c:v>148.16235559355</c:v>
                </c:pt>
                <c:pt idx="160">
                  <c:v>147.580415396347</c:v>
                </c:pt>
                <c:pt idx="161">
                  <c:v>146.192838506654</c:v>
                </c:pt>
                <c:pt idx="162">
                  <c:v>145.067650828051</c:v>
                </c:pt>
                <c:pt idx="163">
                  <c:v>145.21021775756</c:v>
                </c:pt>
                <c:pt idx="164">
                  <c:v>144.379758796822</c:v>
                </c:pt>
                <c:pt idx="165">
                  <c:v>143.709132829037</c:v>
                </c:pt>
                <c:pt idx="166">
                  <c:v>142.877337825694</c:v>
                </c:pt>
                <c:pt idx="167">
                  <c:v>142.37319325453</c:v>
                </c:pt>
                <c:pt idx="168">
                  <c:v>141.688014897921</c:v>
                </c:pt>
                <c:pt idx="169">
                  <c:v>140.801035558628</c:v>
                </c:pt>
                <c:pt idx="170">
                  <c:v>139.796583739476</c:v>
                </c:pt>
                <c:pt idx="171">
                  <c:v>139.318153030723</c:v>
                </c:pt>
                <c:pt idx="172">
                  <c:v>138.675428791002</c:v>
                </c:pt>
                <c:pt idx="173">
                  <c:v>138.386930349949</c:v>
                </c:pt>
                <c:pt idx="174">
                  <c:v>138.636211954206</c:v>
                </c:pt>
                <c:pt idx="175">
                  <c:v>137.735022058348</c:v>
                </c:pt>
                <c:pt idx="176">
                  <c:v>137.554800972469</c:v>
                </c:pt>
                <c:pt idx="177">
                  <c:v>136.655525051058</c:v>
                </c:pt>
                <c:pt idx="178">
                  <c:v>136.385096969566</c:v>
                </c:pt>
                <c:pt idx="179">
                  <c:v>136.081002821803</c:v>
                </c:pt>
                <c:pt idx="180">
                  <c:v>135.785981498336</c:v>
                </c:pt>
                <c:pt idx="181">
                  <c:v>135.409186652814</c:v>
                </c:pt>
                <c:pt idx="182">
                  <c:v>135.367836998559</c:v>
                </c:pt>
                <c:pt idx="183">
                  <c:v>134.720241286864</c:v>
                </c:pt>
                <c:pt idx="184">
                  <c:v>134.623950391143</c:v>
                </c:pt>
                <c:pt idx="185">
                  <c:v>133.788671877314</c:v>
                </c:pt>
                <c:pt idx="186">
                  <c:v>132.909098553045</c:v>
                </c:pt>
                <c:pt idx="187">
                  <c:v>133.490087781776</c:v>
                </c:pt>
                <c:pt idx="188">
                  <c:v>133.331435642171</c:v>
                </c:pt>
                <c:pt idx="189">
                  <c:v>133.282187029345</c:v>
                </c:pt>
                <c:pt idx="190">
                  <c:v>132.906733395043</c:v>
                </c:pt>
                <c:pt idx="191">
                  <c:v>132.754238712685</c:v>
                </c:pt>
                <c:pt idx="192">
                  <c:v>132.485157855822</c:v>
                </c:pt>
                <c:pt idx="193">
                  <c:v>132.108314135885</c:v>
                </c:pt>
                <c:pt idx="194">
                  <c:v>131.435442877721</c:v>
                </c:pt>
                <c:pt idx="195">
                  <c:v>131.350980516897</c:v>
                </c:pt>
                <c:pt idx="196">
                  <c:v>130.960767393313</c:v>
                </c:pt>
                <c:pt idx="197">
                  <c:v>131.242317527125</c:v>
                </c:pt>
                <c:pt idx="198">
                  <c:v>131.895761190491</c:v>
                </c:pt>
                <c:pt idx="199">
                  <c:v>131.728975622797</c:v>
                </c:pt>
                <c:pt idx="200">
                  <c:v>130.979322254164</c:v>
                </c:pt>
                <c:pt idx="201">
                  <c:v>130.797754499313</c:v>
                </c:pt>
                <c:pt idx="202">
                  <c:v>130.358842200293</c:v>
                </c:pt>
                <c:pt idx="203">
                  <c:v>130.157434175374</c:v>
                </c:pt>
                <c:pt idx="204">
                  <c:v>130.139358453338</c:v>
                </c:pt>
                <c:pt idx="205">
                  <c:v>129.910718399926</c:v>
                </c:pt>
                <c:pt idx="206">
                  <c:v>130.159289278234</c:v>
                </c:pt>
                <c:pt idx="207">
                  <c:v>130.00645575665</c:v>
                </c:pt>
                <c:pt idx="208">
                  <c:v>129.920031755452</c:v>
                </c:pt>
                <c:pt idx="209">
                  <c:v>129.248983166499</c:v>
                </c:pt>
                <c:pt idx="210">
                  <c:v>129.719051534579</c:v>
                </c:pt>
                <c:pt idx="211">
                  <c:v>129.236680458576</c:v>
                </c:pt>
                <c:pt idx="212">
                  <c:v>130.331284952685</c:v>
                </c:pt>
                <c:pt idx="213">
                  <c:v>130.023471462181</c:v>
                </c:pt>
                <c:pt idx="214">
                  <c:v>130.007603543654</c:v>
                </c:pt>
                <c:pt idx="215">
                  <c:v>130.49567107881</c:v>
                </c:pt>
                <c:pt idx="216">
                  <c:v>129.996954439363</c:v>
                </c:pt>
                <c:pt idx="217">
                  <c:v>129.507346706641</c:v>
                </c:pt>
                <c:pt idx="218">
                  <c:v>130.095318259803</c:v>
                </c:pt>
                <c:pt idx="219">
                  <c:v>130.02315920672</c:v>
                </c:pt>
                <c:pt idx="220">
                  <c:v>129.857283308955</c:v>
                </c:pt>
                <c:pt idx="221">
                  <c:v>129.880845757485</c:v>
                </c:pt>
                <c:pt idx="222">
                  <c:v>129.669936563991</c:v>
                </c:pt>
                <c:pt idx="223">
                  <c:v>129.630595276607</c:v>
                </c:pt>
                <c:pt idx="224">
                  <c:v>129.874220594299</c:v>
                </c:pt>
                <c:pt idx="225">
                  <c:v>129.585683160341</c:v>
                </c:pt>
                <c:pt idx="226">
                  <c:v>129.424328228856</c:v>
                </c:pt>
                <c:pt idx="227">
                  <c:v>129.791851205393</c:v>
                </c:pt>
                <c:pt idx="228">
                  <c:v>129.496422750513</c:v>
                </c:pt>
                <c:pt idx="229">
                  <c:v>129.363200284861</c:v>
                </c:pt>
                <c:pt idx="230">
                  <c:v>129.336167554627</c:v>
                </c:pt>
                <c:pt idx="231">
                  <c:v>129.552106399313</c:v>
                </c:pt>
                <c:pt idx="232">
                  <c:v>129.401132882532</c:v>
                </c:pt>
                <c:pt idx="233">
                  <c:v>129.443376794266</c:v>
                </c:pt>
                <c:pt idx="234">
                  <c:v>129.229069068849</c:v>
                </c:pt>
                <c:pt idx="235">
                  <c:v>129.341253112552</c:v>
                </c:pt>
                <c:pt idx="236">
                  <c:v>129.367766503154</c:v>
                </c:pt>
                <c:pt idx="237">
                  <c:v>129.429483365155</c:v>
                </c:pt>
                <c:pt idx="238">
                  <c:v>129.347103115246</c:v>
                </c:pt>
                <c:pt idx="239">
                  <c:v>129.433865764604</c:v>
                </c:pt>
                <c:pt idx="240">
                  <c:v>129.446153004425</c:v>
                </c:pt>
                <c:pt idx="241">
                  <c:v>129.357183778061</c:v>
                </c:pt>
                <c:pt idx="242">
                  <c:v>129.203486956902</c:v>
                </c:pt>
                <c:pt idx="243">
                  <c:v>128.979552766212</c:v>
                </c:pt>
                <c:pt idx="244">
                  <c:v>129.071360166883</c:v>
                </c:pt>
                <c:pt idx="245">
                  <c:v>128.874711576304</c:v>
                </c:pt>
                <c:pt idx="246">
                  <c:v>128.98084598734</c:v>
                </c:pt>
                <c:pt idx="247">
                  <c:v>128.853738718182</c:v>
                </c:pt>
                <c:pt idx="248">
                  <c:v>128.92590014278</c:v>
                </c:pt>
                <c:pt idx="249">
                  <c:v>128.949846988439</c:v>
                </c:pt>
                <c:pt idx="250">
                  <c:v>128.963081937257</c:v>
                </c:pt>
                <c:pt idx="251">
                  <c:v>128.979736961289</c:v>
                </c:pt>
                <c:pt idx="252">
                  <c:v>128.881050445871</c:v>
                </c:pt>
                <c:pt idx="253">
                  <c:v>128.952826484266</c:v>
                </c:pt>
                <c:pt idx="254">
                  <c:v>128.998377683602</c:v>
                </c:pt>
                <c:pt idx="255">
                  <c:v>128.990465973966</c:v>
                </c:pt>
                <c:pt idx="256">
                  <c:v>128.936456710137</c:v>
                </c:pt>
                <c:pt idx="257">
                  <c:v>129.004491542139</c:v>
                </c:pt>
                <c:pt idx="258">
                  <c:v>128.880840097414</c:v>
                </c:pt>
                <c:pt idx="259">
                  <c:v>128.945657031034</c:v>
                </c:pt>
                <c:pt idx="260">
                  <c:v>128.981902830562</c:v>
                </c:pt>
                <c:pt idx="261">
                  <c:v>128.910293667036</c:v>
                </c:pt>
                <c:pt idx="262">
                  <c:v>128.890359085492</c:v>
                </c:pt>
                <c:pt idx="263">
                  <c:v>128.878197201881</c:v>
                </c:pt>
                <c:pt idx="264">
                  <c:v>128.89987069959</c:v>
                </c:pt>
                <c:pt idx="265">
                  <c:v>128.936317707062</c:v>
                </c:pt>
                <c:pt idx="266">
                  <c:v>128.950525160111</c:v>
                </c:pt>
                <c:pt idx="267">
                  <c:v>128.908392910908</c:v>
                </c:pt>
                <c:pt idx="268">
                  <c:v>129.006986028665</c:v>
                </c:pt>
                <c:pt idx="269">
                  <c:v>128.871434799518</c:v>
                </c:pt>
                <c:pt idx="270">
                  <c:v>128.90278699893</c:v>
                </c:pt>
                <c:pt idx="271">
                  <c:v>128.937472467747</c:v>
                </c:pt>
                <c:pt idx="272">
                  <c:v>128.930125966145</c:v>
                </c:pt>
                <c:pt idx="273">
                  <c:v>128.935641695781</c:v>
                </c:pt>
                <c:pt idx="274">
                  <c:v>128.966901659104</c:v>
                </c:pt>
                <c:pt idx="275">
                  <c:v>128.95471672306</c:v>
                </c:pt>
                <c:pt idx="276">
                  <c:v>128.959653985934</c:v>
                </c:pt>
                <c:pt idx="277">
                  <c:v>128.9661671346</c:v>
                </c:pt>
                <c:pt idx="278">
                  <c:v>128.954495903135</c:v>
                </c:pt>
                <c:pt idx="279">
                  <c:v>128.907964965041</c:v>
                </c:pt>
                <c:pt idx="280">
                  <c:v>128.966434201677</c:v>
                </c:pt>
                <c:pt idx="281">
                  <c:v>128.94362614938</c:v>
                </c:pt>
                <c:pt idx="282">
                  <c:v>128.951681193239</c:v>
                </c:pt>
                <c:pt idx="283">
                  <c:v>128.997175961946</c:v>
                </c:pt>
                <c:pt idx="284">
                  <c:v>128.993702695315</c:v>
                </c:pt>
                <c:pt idx="285">
                  <c:v>128.996219041709</c:v>
                </c:pt>
                <c:pt idx="286">
                  <c:v>129.008163333891</c:v>
                </c:pt>
                <c:pt idx="287">
                  <c:v>128.951060836592</c:v>
                </c:pt>
                <c:pt idx="288">
                  <c:v>128.944802409359</c:v>
                </c:pt>
                <c:pt idx="289">
                  <c:v>128.955163422174</c:v>
                </c:pt>
                <c:pt idx="290">
                  <c:v>128.97292922929</c:v>
                </c:pt>
                <c:pt idx="291">
                  <c:v>128.90925546238</c:v>
                </c:pt>
                <c:pt idx="292">
                  <c:v>128.911167807247</c:v>
                </c:pt>
                <c:pt idx="293">
                  <c:v>128.925932424431</c:v>
                </c:pt>
                <c:pt idx="294">
                  <c:v>128.920350896537</c:v>
                </c:pt>
                <c:pt idx="295">
                  <c:v>128.904187733363</c:v>
                </c:pt>
                <c:pt idx="296">
                  <c:v>128.95448782072</c:v>
                </c:pt>
                <c:pt idx="297">
                  <c:v>128.903598434033</c:v>
                </c:pt>
                <c:pt idx="298">
                  <c:v>128.903099925167</c:v>
                </c:pt>
                <c:pt idx="299">
                  <c:v>128.858075174478</c:v>
                </c:pt>
                <c:pt idx="300">
                  <c:v>128.919825160173</c:v>
                </c:pt>
                <c:pt idx="301">
                  <c:v>128.919828005703</c:v>
                </c:pt>
                <c:pt idx="302">
                  <c:v>128.898365257586</c:v>
                </c:pt>
                <c:pt idx="303">
                  <c:v>128.939439762584</c:v>
                </c:pt>
                <c:pt idx="304">
                  <c:v>128.903608096532</c:v>
                </c:pt>
                <c:pt idx="305">
                  <c:v>128.895026407586</c:v>
                </c:pt>
                <c:pt idx="306">
                  <c:v>128.922396475627</c:v>
                </c:pt>
                <c:pt idx="307">
                  <c:v>128.938445005834</c:v>
                </c:pt>
                <c:pt idx="308">
                  <c:v>128.913706528381</c:v>
                </c:pt>
                <c:pt idx="309">
                  <c:v>128.868339734083</c:v>
                </c:pt>
                <c:pt idx="310">
                  <c:v>128.899824523263</c:v>
                </c:pt>
                <c:pt idx="311">
                  <c:v>128.960514887664</c:v>
                </c:pt>
                <c:pt idx="312">
                  <c:v>128.901158901301</c:v>
                </c:pt>
                <c:pt idx="313">
                  <c:v>128.900227970926</c:v>
                </c:pt>
                <c:pt idx="314">
                  <c:v>128.899672549694</c:v>
                </c:pt>
                <c:pt idx="315">
                  <c:v>128.899813647526</c:v>
                </c:pt>
                <c:pt idx="316">
                  <c:v>128.929239873205</c:v>
                </c:pt>
                <c:pt idx="317">
                  <c:v>128.894286114188</c:v>
                </c:pt>
                <c:pt idx="318">
                  <c:v>128.906176983838</c:v>
                </c:pt>
                <c:pt idx="319">
                  <c:v>128.919677991159</c:v>
                </c:pt>
                <c:pt idx="320">
                  <c:v>128.897522535335</c:v>
                </c:pt>
                <c:pt idx="321">
                  <c:v>128.879611080239</c:v>
                </c:pt>
                <c:pt idx="322">
                  <c:v>128.904747788615</c:v>
                </c:pt>
                <c:pt idx="323">
                  <c:v>128.88867555346</c:v>
                </c:pt>
                <c:pt idx="324">
                  <c:v>128.897012173417</c:v>
                </c:pt>
                <c:pt idx="325">
                  <c:v>128.904243983272</c:v>
                </c:pt>
                <c:pt idx="326">
                  <c:v>128.882407729753</c:v>
                </c:pt>
                <c:pt idx="327">
                  <c:v>128.886377288268</c:v>
                </c:pt>
                <c:pt idx="328">
                  <c:v>128.873795042609</c:v>
                </c:pt>
                <c:pt idx="329">
                  <c:v>128.886110622286</c:v>
                </c:pt>
                <c:pt idx="330">
                  <c:v>128.882709802334</c:v>
                </c:pt>
                <c:pt idx="331">
                  <c:v>128.888563659705</c:v>
                </c:pt>
                <c:pt idx="332">
                  <c:v>128.893203026742</c:v>
                </c:pt>
                <c:pt idx="333">
                  <c:v>128.890481312211</c:v>
                </c:pt>
                <c:pt idx="334">
                  <c:v>128.884232376543</c:v>
                </c:pt>
                <c:pt idx="335">
                  <c:v>128.88350549061</c:v>
                </c:pt>
                <c:pt idx="336">
                  <c:v>128.884346559743</c:v>
                </c:pt>
                <c:pt idx="337">
                  <c:v>128.89401571585</c:v>
                </c:pt>
                <c:pt idx="338">
                  <c:v>128.891464797983</c:v>
                </c:pt>
                <c:pt idx="339">
                  <c:v>128.896266796494</c:v>
                </c:pt>
                <c:pt idx="340">
                  <c:v>128.892311714082</c:v>
                </c:pt>
                <c:pt idx="341">
                  <c:v>128.903848653205</c:v>
                </c:pt>
                <c:pt idx="342">
                  <c:v>128.898812208614</c:v>
                </c:pt>
                <c:pt idx="343">
                  <c:v>128.901108501089</c:v>
                </c:pt>
                <c:pt idx="344">
                  <c:v>128.895062591436</c:v>
                </c:pt>
                <c:pt idx="345">
                  <c:v>128.90768639109</c:v>
                </c:pt>
                <c:pt idx="346">
                  <c:v>128.905446839279</c:v>
                </c:pt>
                <c:pt idx="347">
                  <c:v>128.914203800723</c:v>
                </c:pt>
                <c:pt idx="348">
                  <c:v>128.902397094492</c:v>
                </c:pt>
                <c:pt idx="349">
                  <c:v>128.90052934571</c:v>
                </c:pt>
                <c:pt idx="350">
                  <c:v>128.893330866689</c:v>
                </c:pt>
                <c:pt idx="351">
                  <c:v>128.896768437301</c:v>
                </c:pt>
                <c:pt idx="352">
                  <c:v>128.897114156312</c:v>
                </c:pt>
                <c:pt idx="353">
                  <c:v>128.892836337806</c:v>
                </c:pt>
                <c:pt idx="354">
                  <c:v>128.892997957316</c:v>
                </c:pt>
                <c:pt idx="355">
                  <c:v>128.890471167141</c:v>
                </c:pt>
                <c:pt idx="356">
                  <c:v>128.894601304848</c:v>
                </c:pt>
                <c:pt idx="357">
                  <c:v>128.897288280375</c:v>
                </c:pt>
                <c:pt idx="358">
                  <c:v>128.897906519171</c:v>
                </c:pt>
                <c:pt idx="359">
                  <c:v>128.896156440418</c:v>
                </c:pt>
                <c:pt idx="360">
                  <c:v>128.901004579933</c:v>
                </c:pt>
                <c:pt idx="361">
                  <c:v>128.893677606983</c:v>
                </c:pt>
                <c:pt idx="362">
                  <c:v>128.898347465039</c:v>
                </c:pt>
                <c:pt idx="363">
                  <c:v>128.902738313407</c:v>
                </c:pt>
                <c:pt idx="364">
                  <c:v>128.904417438518</c:v>
                </c:pt>
                <c:pt idx="365">
                  <c:v>128.900770592966</c:v>
                </c:pt>
                <c:pt idx="366">
                  <c:v>128.900606996215</c:v>
                </c:pt>
                <c:pt idx="367">
                  <c:v>128.901990604984</c:v>
                </c:pt>
                <c:pt idx="368">
                  <c:v>128.900953808762</c:v>
                </c:pt>
                <c:pt idx="369">
                  <c:v>128.901312532869</c:v>
                </c:pt>
                <c:pt idx="370">
                  <c:v>128.902445444919</c:v>
                </c:pt>
                <c:pt idx="371">
                  <c:v>128.902540839419</c:v>
                </c:pt>
                <c:pt idx="372">
                  <c:v>128.899716724589</c:v>
                </c:pt>
                <c:pt idx="373">
                  <c:v>128.898266644822</c:v>
                </c:pt>
                <c:pt idx="374">
                  <c:v>128.89961419813</c:v>
                </c:pt>
                <c:pt idx="375">
                  <c:v>128.900312037818</c:v>
                </c:pt>
                <c:pt idx="376">
                  <c:v>128.89738871427</c:v>
                </c:pt>
                <c:pt idx="377">
                  <c:v>128.896742025892</c:v>
                </c:pt>
                <c:pt idx="378">
                  <c:v>128.898560101404</c:v>
                </c:pt>
                <c:pt idx="379">
                  <c:v>128.8971707319</c:v>
                </c:pt>
                <c:pt idx="380">
                  <c:v>128.89888037574</c:v>
                </c:pt>
                <c:pt idx="381">
                  <c:v>128.896532721111</c:v>
                </c:pt>
                <c:pt idx="382">
                  <c:v>128.898313562281</c:v>
                </c:pt>
                <c:pt idx="383">
                  <c:v>128.89779993735</c:v>
                </c:pt>
                <c:pt idx="384">
                  <c:v>128.901220626097</c:v>
                </c:pt>
                <c:pt idx="385">
                  <c:v>128.900007098172</c:v>
                </c:pt>
                <c:pt idx="386">
                  <c:v>128.89960905468</c:v>
                </c:pt>
                <c:pt idx="387">
                  <c:v>128.90008254389</c:v>
                </c:pt>
                <c:pt idx="388">
                  <c:v>128.899768133521</c:v>
                </c:pt>
                <c:pt idx="389">
                  <c:v>128.901274307783</c:v>
                </c:pt>
                <c:pt idx="390">
                  <c:v>128.90092101727</c:v>
                </c:pt>
                <c:pt idx="391">
                  <c:v>128.900785508041</c:v>
                </c:pt>
                <c:pt idx="392">
                  <c:v>128.901240419593</c:v>
                </c:pt>
                <c:pt idx="393">
                  <c:v>128.900238537641</c:v>
                </c:pt>
                <c:pt idx="394">
                  <c:v>128.901540753029</c:v>
                </c:pt>
                <c:pt idx="395">
                  <c:v>128.901683757674</c:v>
                </c:pt>
                <c:pt idx="396">
                  <c:v>128.902078709015</c:v>
                </c:pt>
                <c:pt idx="397">
                  <c:v>128.902354151272</c:v>
                </c:pt>
                <c:pt idx="398">
                  <c:v>128.901661608704</c:v>
                </c:pt>
                <c:pt idx="399">
                  <c:v>128.901758622494</c:v>
                </c:pt>
                <c:pt idx="400">
                  <c:v>128.901211944337</c:v>
                </c:pt>
                <c:pt idx="401">
                  <c:v>128.899854844611</c:v>
                </c:pt>
                <c:pt idx="402">
                  <c:v>128.901227962431</c:v>
                </c:pt>
                <c:pt idx="403">
                  <c:v>128.901668916757</c:v>
                </c:pt>
                <c:pt idx="404">
                  <c:v>128.901250812297</c:v>
                </c:pt>
                <c:pt idx="405">
                  <c:v>128.901463117478</c:v>
                </c:pt>
                <c:pt idx="406">
                  <c:v>128.901353262812</c:v>
                </c:pt>
                <c:pt idx="407">
                  <c:v>128.901484803732</c:v>
                </c:pt>
                <c:pt idx="408">
                  <c:v>128.900428506004</c:v>
                </c:pt>
                <c:pt idx="409">
                  <c:v>128.900747017448</c:v>
                </c:pt>
                <c:pt idx="410">
                  <c:v>128.89971230055</c:v>
                </c:pt>
                <c:pt idx="411">
                  <c:v>128.89884479222</c:v>
                </c:pt>
                <c:pt idx="412">
                  <c:v>128.899902515341</c:v>
                </c:pt>
                <c:pt idx="413">
                  <c:v>128.89942692347</c:v>
                </c:pt>
                <c:pt idx="414">
                  <c:v>128.89966028816</c:v>
                </c:pt>
                <c:pt idx="415">
                  <c:v>128.899794117925</c:v>
                </c:pt>
                <c:pt idx="416">
                  <c:v>128.899722342079</c:v>
                </c:pt>
                <c:pt idx="417">
                  <c:v>128.899668338896</c:v>
                </c:pt>
                <c:pt idx="418">
                  <c:v>128.899755904814</c:v>
                </c:pt>
                <c:pt idx="419">
                  <c:v>128.899655725488</c:v>
                </c:pt>
                <c:pt idx="420">
                  <c:v>128.899947066603</c:v>
                </c:pt>
                <c:pt idx="421">
                  <c:v>128.899557807164</c:v>
                </c:pt>
                <c:pt idx="422">
                  <c:v>128.900140959343</c:v>
                </c:pt>
                <c:pt idx="423">
                  <c:v>128.900074706476</c:v>
                </c:pt>
                <c:pt idx="424">
                  <c:v>128.899896351253</c:v>
                </c:pt>
                <c:pt idx="425">
                  <c:v>128.900146961183</c:v>
                </c:pt>
                <c:pt idx="426">
                  <c:v>128.899875247511</c:v>
                </c:pt>
                <c:pt idx="427">
                  <c:v>128.899925701591</c:v>
                </c:pt>
                <c:pt idx="428">
                  <c:v>128.89996987509</c:v>
                </c:pt>
                <c:pt idx="429">
                  <c:v>128.900189433736</c:v>
                </c:pt>
                <c:pt idx="430">
                  <c:v>128.899938400028</c:v>
                </c:pt>
                <c:pt idx="431">
                  <c:v>128.899895632418</c:v>
                </c:pt>
                <c:pt idx="432">
                  <c:v>128.899726092044</c:v>
                </c:pt>
                <c:pt idx="433">
                  <c:v>128.900277303114</c:v>
                </c:pt>
                <c:pt idx="434">
                  <c:v>128.899755744747</c:v>
                </c:pt>
                <c:pt idx="435">
                  <c:v>128.899937817897</c:v>
                </c:pt>
                <c:pt idx="436">
                  <c:v>128.899858857603</c:v>
                </c:pt>
                <c:pt idx="437">
                  <c:v>128.899851754137</c:v>
                </c:pt>
                <c:pt idx="438">
                  <c:v>128.900023307987</c:v>
                </c:pt>
                <c:pt idx="439">
                  <c:v>128.899807052967</c:v>
                </c:pt>
                <c:pt idx="440">
                  <c:v>128.900070660517</c:v>
                </c:pt>
                <c:pt idx="441">
                  <c:v>128.899853983875</c:v>
                </c:pt>
                <c:pt idx="442">
                  <c:v>128.899915591209</c:v>
                </c:pt>
                <c:pt idx="443">
                  <c:v>128.899815139745</c:v>
                </c:pt>
                <c:pt idx="444">
                  <c:v>128.899924398858</c:v>
                </c:pt>
                <c:pt idx="445">
                  <c:v>128.899889562137</c:v>
                </c:pt>
                <c:pt idx="446">
                  <c:v>128.899887896923</c:v>
                </c:pt>
                <c:pt idx="447">
                  <c:v>128.899813318125</c:v>
                </c:pt>
                <c:pt idx="448">
                  <c:v>128.899799286402</c:v>
                </c:pt>
                <c:pt idx="449">
                  <c:v>128.89984189774</c:v>
                </c:pt>
                <c:pt idx="450">
                  <c:v>128.899810428196</c:v>
                </c:pt>
                <c:pt idx="451">
                  <c:v>128.899939033042</c:v>
                </c:pt>
                <c:pt idx="452">
                  <c:v>128.89992485722</c:v>
                </c:pt>
                <c:pt idx="453">
                  <c:v>128.899991693837</c:v>
                </c:pt>
                <c:pt idx="454">
                  <c:v>128.899979089888</c:v>
                </c:pt>
                <c:pt idx="455">
                  <c:v>128.900043713347</c:v>
                </c:pt>
                <c:pt idx="456">
                  <c:v>128.900049775645</c:v>
                </c:pt>
                <c:pt idx="457">
                  <c:v>128.900046175621</c:v>
                </c:pt>
                <c:pt idx="458">
                  <c:v>128.900046150681</c:v>
                </c:pt>
                <c:pt idx="459">
                  <c:v>128.900086272737</c:v>
                </c:pt>
                <c:pt idx="460">
                  <c:v>128.900162850499</c:v>
                </c:pt>
                <c:pt idx="461">
                  <c:v>128.900091030812</c:v>
                </c:pt>
                <c:pt idx="462">
                  <c:v>128.900068767325</c:v>
                </c:pt>
                <c:pt idx="463">
                  <c:v>128.900044171692</c:v>
                </c:pt>
                <c:pt idx="464">
                  <c:v>128.900052402978</c:v>
                </c:pt>
                <c:pt idx="465">
                  <c:v>128.900068232726</c:v>
                </c:pt>
                <c:pt idx="466">
                  <c:v>128.900032942702</c:v>
                </c:pt>
                <c:pt idx="467">
                  <c:v>128.900058556199</c:v>
                </c:pt>
                <c:pt idx="468">
                  <c:v>128.89993973681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158712"/>
        <c:axId val="-2126157304"/>
      </c:lineChart>
      <c:catAx>
        <c:axId val="-212615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157304"/>
        <c:crosses val="autoZero"/>
        <c:auto val="1"/>
        <c:lblAlgn val="ctr"/>
        <c:lblOffset val="100"/>
        <c:noMultiLvlLbl val="0"/>
      </c:catAx>
      <c:valAx>
        <c:axId val="-212615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15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0.0</c:v>
                </c:pt>
                <c:pt idx="1">
                  <c:v>11.8704558739584</c:v>
                </c:pt>
                <c:pt idx="2">
                  <c:v>13.3045415648184</c:v>
                </c:pt>
                <c:pt idx="3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0.0</c:v>
                </c:pt>
                <c:pt idx="1">
                  <c:v>11.9986298547667</c:v>
                </c:pt>
                <c:pt idx="2">
                  <c:v>12.9235295035572</c:v>
                </c:pt>
                <c:pt idx="3">
                  <c:v>0.543355659029903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0.0</c:v>
                </c:pt>
                <c:pt idx="1">
                  <c:v>0.128173980808251</c:v>
                </c:pt>
                <c:pt idx="2">
                  <c:v>11.4894438126973</c:v>
                </c:pt>
                <c:pt idx="3">
                  <c:v>13.8478972238483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073128"/>
        <c:axId val="-2139070152"/>
      </c:lineChart>
      <c:catAx>
        <c:axId val="-213907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070152"/>
        <c:crosses val="autoZero"/>
        <c:auto val="1"/>
        <c:lblAlgn val="ctr"/>
        <c:lblOffset val="100"/>
        <c:noMultiLvlLbl val="0"/>
      </c:catAx>
      <c:valAx>
        <c:axId val="-213907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07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0.0</c:v>
                </c:pt>
                <c:pt idx="1">
                  <c:v>11.8533292701139</c:v>
                </c:pt>
                <c:pt idx="2">
                  <c:v>13.3484488180877</c:v>
                </c:pt>
                <c:pt idx="3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0.0</c:v>
                </c:pt>
                <c:pt idx="1">
                  <c:v>11.970794307455</c:v>
                </c:pt>
                <c:pt idx="2">
                  <c:v>12.9990731412332</c:v>
                </c:pt>
                <c:pt idx="3">
                  <c:v>0.498562838300037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0.0</c:v>
                </c:pt>
                <c:pt idx="1">
                  <c:v>0.117465037341073</c:v>
                </c:pt>
                <c:pt idx="2">
                  <c:v>11.5039535932594</c:v>
                </c:pt>
                <c:pt idx="3">
                  <c:v>13.8470116563878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037672"/>
        <c:axId val="-2139034696"/>
      </c:lineChart>
      <c:catAx>
        <c:axId val="-213903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034696"/>
        <c:crosses val="autoZero"/>
        <c:auto val="1"/>
        <c:lblAlgn val="ctr"/>
        <c:lblOffset val="100"/>
        <c:noMultiLvlLbl val="0"/>
      </c:catAx>
      <c:valAx>
        <c:axId val="-213903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03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0.0</c:v>
                </c:pt>
                <c:pt idx="1">
                  <c:v>11.880189025474</c:v>
                </c:pt>
                <c:pt idx="2">
                  <c:v>13.4227904633574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0.0</c:v>
                </c:pt>
                <c:pt idx="1">
                  <c:v>11.9905975402598</c:v>
                </c:pt>
                <c:pt idx="2">
                  <c:v>13.0941212713979</c:v>
                </c:pt>
                <c:pt idx="3">
                  <c:v>0.469009247557814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0.0</c:v>
                </c:pt>
                <c:pt idx="1">
                  <c:v>0.110408514785885</c:v>
                </c:pt>
                <c:pt idx="2">
                  <c:v>11.5515198335144</c:v>
                </c:pt>
                <c:pt idx="3">
                  <c:v>13.8917997109152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002872"/>
        <c:axId val="-2138999896"/>
      </c:lineChart>
      <c:catAx>
        <c:axId val="-213900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999896"/>
        <c:crosses val="autoZero"/>
        <c:auto val="1"/>
        <c:lblAlgn val="ctr"/>
        <c:lblOffset val="100"/>
        <c:noMultiLvlLbl val="0"/>
      </c:catAx>
      <c:valAx>
        <c:axId val="-213899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00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pane ySplit="1" topLeftCell="A467" activePane="bottomLeft" state="frozen"/>
      <selection pane="bottomLeft" activeCell="C471" sqref="C471:G471"/>
    </sheetView>
  </sheetViews>
  <sheetFormatPr baseColWidth="10" defaultColWidth="8.83203125" defaultRowHeight="14" x14ac:dyDescent="0"/>
  <cols>
    <col min="2" max="2" width="12.1640625" bestFit="1" customWidth="1"/>
    <col min="3" max="3" width="13.6640625" bestFit="1" customWidth="1"/>
    <col min="4" max="4" width="18" bestFit="1" customWidth="1"/>
    <col min="5" max="5" width="19.5" bestFit="1" customWidth="1"/>
    <col min="6" max="6" width="19.33203125" bestFit="1" customWidth="1"/>
    <col min="7" max="7" width="24.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8950457.0083894692</v>
      </c>
      <c r="C2">
        <v>0</v>
      </c>
      <c r="D2">
        <v>3685424.4678710601</v>
      </c>
      <c r="E2">
        <v>2086495.31624292</v>
      </c>
      <c r="F2">
        <v>833760.68338159705</v>
      </c>
      <c r="G2">
        <v>2344776.5408939002</v>
      </c>
    </row>
    <row r="3" spans="1:7">
      <c r="A3">
        <v>1</v>
      </c>
      <c r="B3">
        <v>41340880.033004202</v>
      </c>
      <c r="C3">
        <v>668817.08981646399</v>
      </c>
      <c r="D3">
        <v>20757380.084537201</v>
      </c>
      <c r="E3">
        <v>2086495.31624292</v>
      </c>
      <c r="F3">
        <v>8337606.8338159705</v>
      </c>
      <c r="G3">
        <v>9490580.7085916493</v>
      </c>
    </row>
    <row r="4" spans="1:7">
      <c r="A4">
        <v>2</v>
      </c>
      <c r="B4">
        <v>40743604.6435683</v>
      </c>
      <c r="C4">
        <v>669243.55956625298</v>
      </c>
      <c r="D4">
        <v>20598119.140257102</v>
      </c>
      <c r="E4">
        <v>2086495.31624292</v>
      </c>
      <c r="F4">
        <v>8045319.9983991897</v>
      </c>
      <c r="G4">
        <v>9344426.6291028596</v>
      </c>
    </row>
    <row r="5" spans="1:7">
      <c r="A5">
        <v>3</v>
      </c>
      <c r="B5">
        <v>40141349.924013898</v>
      </c>
      <c r="C5">
        <v>669649.41604827601</v>
      </c>
      <c r="D5">
        <v>20435142.517237298</v>
      </c>
      <c r="E5">
        <v>2086495.31624292</v>
      </c>
      <c r="F5">
        <v>7753624.9412244596</v>
      </c>
      <c r="G5">
        <v>9196437.7332609091</v>
      </c>
    </row>
    <row r="6" spans="1:7">
      <c r="A6">
        <v>4</v>
      </c>
      <c r="B6">
        <v>39539895.342507899</v>
      </c>
      <c r="C6">
        <v>670040.66563250998</v>
      </c>
      <c r="D6">
        <v>20273846.403887801</v>
      </c>
      <c r="E6">
        <v>2086495.31624292</v>
      </c>
      <c r="F6">
        <v>7462343.2249896601</v>
      </c>
      <c r="G6">
        <v>9047169.7317549903</v>
      </c>
    </row>
    <row r="7" spans="1:7">
      <c r="A7">
        <v>5</v>
      </c>
      <c r="B7">
        <v>38942445.746910498</v>
      </c>
      <c r="C7">
        <v>670421.90778854</v>
      </c>
      <c r="D7">
        <v>20117146.499518398</v>
      </c>
      <c r="E7">
        <v>2086495.31624292</v>
      </c>
      <c r="F7">
        <v>7171340.5318067502</v>
      </c>
      <c r="G7">
        <v>8897041.4915538505</v>
      </c>
    </row>
    <row r="8" spans="1:7">
      <c r="A8">
        <v>6</v>
      </c>
      <c r="B8">
        <v>38346596.841989897</v>
      </c>
      <c r="C8">
        <v>670796.894145092</v>
      </c>
      <c r="D8">
        <v>19962405.447232898</v>
      </c>
      <c r="E8">
        <v>2086495.31624292</v>
      </c>
      <c r="F8">
        <v>6880508.6164000398</v>
      </c>
      <c r="G8">
        <v>8746390.567969</v>
      </c>
    </row>
    <row r="9" spans="1:7">
      <c r="A9">
        <v>7</v>
      </c>
      <c r="B9">
        <v>37750324.465184398</v>
      </c>
      <c r="C9">
        <v>671168.89869089099</v>
      </c>
      <c r="D9">
        <v>19807397.3719397</v>
      </c>
      <c r="E9">
        <v>2086495.31624292</v>
      </c>
      <c r="F9">
        <v>6589753.6645852402</v>
      </c>
      <c r="G9">
        <v>8595509.2137256991</v>
      </c>
    </row>
    <row r="10" spans="1:7">
      <c r="A10">
        <v>8</v>
      </c>
      <c r="B10">
        <v>37154146.219281599</v>
      </c>
      <c r="C10">
        <v>671540.99270466599</v>
      </c>
      <c r="D10">
        <v>19652451.379667599</v>
      </c>
      <c r="E10">
        <v>2086495.31624292</v>
      </c>
      <c r="F10">
        <v>6298987.8101943303</v>
      </c>
      <c r="G10">
        <v>8444670.7204720303</v>
      </c>
    </row>
    <row r="11" spans="1:7">
      <c r="A11">
        <v>9</v>
      </c>
      <c r="B11">
        <v>36525013.166428998</v>
      </c>
      <c r="C11">
        <v>671580.20373582898</v>
      </c>
      <c r="D11">
        <v>19471772.3496137</v>
      </c>
      <c r="E11">
        <v>2086495.31624292</v>
      </c>
      <c r="F11">
        <v>5994908.5255942801</v>
      </c>
      <c r="G11">
        <v>8300256.7712423401</v>
      </c>
    </row>
    <row r="12" spans="1:7">
      <c r="A12">
        <v>10</v>
      </c>
      <c r="B12">
        <v>35901658.693533897</v>
      </c>
      <c r="C12">
        <v>671612.99391959305</v>
      </c>
      <c r="D12">
        <v>19296633.172222201</v>
      </c>
      <c r="E12">
        <v>2086495.31624292</v>
      </c>
      <c r="F12">
        <v>5689956.2444839198</v>
      </c>
      <c r="G12">
        <v>8156960.9666652596</v>
      </c>
    </row>
    <row r="13" spans="1:7">
      <c r="A13">
        <v>11</v>
      </c>
      <c r="B13">
        <v>35289171.4518473</v>
      </c>
      <c r="C13">
        <v>671634.55227470503</v>
      </c>
      <c r="D13">
        <v>19131942.259562001</v>
      </c>
      <c r="E13">
        <v>2086495.31624292</v>
      </c>
      <c r="F13">
        <v>5383454.09971515</v>
      </c>
      <c r="G13">
        <v>8015645.2240524599</v>
      </c>
    </row>
    <row r="14" spans="1:7">
      <c r="A14">
        <v>12</v>
      </c>
      <c r="B14">
        <v>23593879.769152299</v>
      </c>
      <c r="C14">
        <v>516387.80625057098</v>
      </c>
      <c r="D14">
        <v>11301503.7254357</v>
      </c>
      <c r="E14">
        <v>2086495.31624292</v>
      </c>
      <c r="F14">
        <v>4168803.4169079899</v>
      </c>
      <c r="G14">
        <v>5520689.5043151202</v>
      </c>
    </row>
    <row r="15" spans="1:7">
      <c r="A15">
        <v>13</v>
      </c>
      <c r="B15">
        <v>19564868.751261801</v>
      </c>
      <c r="C15">
        <v>468454.42075757001</v>
      </c>
      <c r="D15">
        <v>8661000.7396443598</v>
      </c>
      <c r="E15">
        <v>2086495.31624292</v>
      </c>
      <c r="F15">
        <v>3689278.3379514501</v>
      </c>
      <c r="G15">
        <v>4659639.93666548</v>
      </c>
    </row>
    <row r="16" spans="1:7">
      <c r="A16">
        <v>14</v>
      </c>
      <c r="B16">
        <v>18422837.844572101</v>
      </c>
      <c r="C16">
        <v>461980.14336628799</v>
      </c>
      <c r="D16">
        <v>8029539.9647162398</v>
      </c>
      <c r="E16">
        <v>2086495.31624292</v>
      </c>
      <c r="F16">
        <v>3437592.8607181902</v>
      </c>
      <c r="G16">
        <v>4407229.5595284803</v>
      </c>
    </row>
    <row r="17" spans="1:7">
      <c r="A17">
        <v>15</v>
      </c>
      <c r="B17">
        <v>17580192.6950811</v>
      </c>
      <c r="C17">
        <v>458184.04779538902</v>
      </c>
      <c r="D17">
        <v>7572844.5328937303</v>
      </c>
      <c r="E17">
        <v>2086495.31624292</v>
      </c>
      <c r="F17">
        <v>3242733.0222614799</v>
      </c>
      <c r="G17">
        <v>4219935.7758875703</v>
      </c>
    </row>
    <row r="18" spans="1:7">
      <c r="A18">
        <v>16</v>
      </c>
      <c r="B18">
        <v>17515087.238108199</v>
      </c>
      <c r="C18">
        <v>459883.38122931297</v>
      </c>
      <c r="D18">
        <v>7574634.1195695801</v>
      </c>
      <c r="E18">
        <v>2086495.31624292</v>
      </c>
      <c r="F18">
        <v>3191910.71857074</v>
      </c>
      <c r="G18">
        <v>4202163.7024956802</v>
      </c>
    </row>
    <row r="19" spans="1:7">
      <c r="A19">
        <v>17</v>
      </c>
      <c r="B19">
        <v>16883081.387759801</v>
      </c>
      <c r="C19">
        <v>456926.48963587399</v>
      </c>
      <c r="D19">
        <v>7221991.1245424598</v>
      </c>
      <c r="E19">
        <v>2086495.31624292</v>
      </c>
      <c r="F19">
        <v>3055356.0001314902</v>
      </c>
      <c r="G19">
        <v>4062312.4572071098</v>
      </c>
    </row>
    <row r="20" spans="1:7">
      <c r="A20">
        <v>18</v>
      </c>
      <c r="B20">
        <v>16814850.4833428</v>
      </c>
      <c r="C20">
        <v>458538.53289193998</v>
      </c>
      <c r="D20">
        <v>7220402.7609061496</v>
      </c>
      <c r="E20">
        <v>2086495.31624292</v>
      </c>
      <c r="F20">
        <v>3005965.3234068202</v>
      </c>
      <c r="G20">
        <v>4043448.5498949802</v>
      </c>
    </row>
    <row r="21" spans="1:7">
      <c r="A21">
        <v>19</v>
      </c>
      <c r="B21">
        <v>16315815.8335735</v>
      </c>
      <c r="C21">
        <v>456279.30446262698</v>
      </c>
      <c r="D21">
        <v>6938677.2051982703</v>
      </c>
      <c r="E21">
        <v>2086495.31624292</v>
      </c>
      <c r="F21">
        <v>2903375.9795125299</v>
      </c>
      <c r="G21">
        <v>3930988.02815719</v>
      </c>
    </row>
    <row r="22" spans="1:7">
      <c r="A22">
        <v>20</v>
      </c>
      <c r="B22">
        <v>16246321.2253014</v>
      </c>
      <c r="C22">
        <v>457817.03024413099</v>
      </c>
      <c r="D22">
        <v>6935065.5489674499</v>
      </c>
      <c r="E22">
        <v>2086495.31624292</v>
      </c>
      <c r="F22">
        <v>2855221.4968913598</v>
      </c>
      <c r="G22">
        <v>3911721.8329555499</v>
      </c>
    </row>
    <row r="23" spans="1:7">
      <c r="A23">
        <v>21</v>
      </c>
      <c r="B23">
        <v>15849559.331067899</v>
      </c>
      <c r="C23">
        <v>456006.84736599098</v>
      </c>
      <c r="D23">
        <v>6705913.52363363</v>
      </c>
      <c r="E23">
        <v>2086495.31624292</v>
      </c>
      <c r="F23">
        <v>2778349.3218403999</v>
      </c>
      <c r="G23">
        <v>3822794.32198497</v>
      </c>
    </row>
    <row r="24" spans="1:7">
      <c r="A24">
        <v>22</v>
      </c>
      <c r="B24">
        <v>15874855.581224101</v>
      </c>
      <c r="C24">
        <v>456127.48379774397</v>
      </c>
      <c r="D24">
        <v>6712572.9521414395</v>
      </c>
      <c r="E24">
        <v>2086495.31624292</v>
      </c>
      <c r="F24">
        <v>2790590.1548328698</v>
      </c>
      <c r="G24">
        <v>3829069.67420917</v>
      </c>
    </row>
    <row r="25" spans="1:7">
      <c r="A25">
        <v>23</v>
      </c>
      <c r="B25">
        <v>16058208.083972201</v>
      </c>
      <c r="C25">
        <v>452176.400029551</v>
      </c>
      <c r="D25">
        <v>6675350.6226491304</v>
      </c>
      <c r="E25">
        <v>2086495.31624292</v>
      </c>
      <c r="F25">
        <v>2959049.0524296099</v>
      </c>
      <c r="G25">
        <v>3885136.6926209698</v>
      </c>
    </row>
    <row r="26" spans="1:7">
      <c r="A26">
        <v>24</v>
      </c>
      <c r="B26">
        <v>15434051.9635082</v>
      </c>
      <c r="C26">
        <v>449863.92965325899</v>
      </c>
      <c r="D26">
        <v>6401814.1087679099</v>
      </c>
      <c r="E26">
        <v>2086495.31624292</v>
      </c>
      <c r="F26">
        <v>2759266.1117237001</v>
      </c>
      <c r="G26">
        <v>3736612.4971204102</v>
      </c>
    </row>
    <row r="27" spans="1:7">
      <c r="A27">
        <v>25</v>
      </c>
      <c r="B27">
        <v>14405234.2234997</v>
      </c>
      <c r="C27">
        <v>447345.99423886102</v>
      </c>
      <c r="D27">
        <v>5827195.8023562599</v>
      </c>
      <c r="E27">
        <v>2086495.31624292</v>
      </c>
      <c r="F27">
        <v>2536588.7963673701</v>
      </c>
      <c r="G27">
        <v>3507608.31429424</v>
      </c>
    </row>
    <row r="28" spans="1:7">
      <c r="A28">
        <v>26</v>
      </c>
      <c r="B28">
        <v>13793848.887245599</v>
      </c>
      <c r="C28">
        <v>446042.594985237</v>
      </c>
      <c r="D28">
        <v>5461753.4173209099</v>
      </c>
      <c r="E28">
        <v>2086495.31624292</v>
      </c>
      <c r="F28">
        <v>2427232.27675205</v>
      </c>
      <c r="G28">
        <v>3372325.2819444598</v>
      </c>
    </row>
    <row r="29" spans="1:7">
      <c r="A29">
        <v>27</v>
      </c>
      <c r="B29">
        <v>13318125.448279699</v>
      </c>
      <c r="C29">
        <v>445741.08123890002</v>
      </c>
      <c r="D29">
        <v>5183599.6832909901</v>
      </c>
      <c r="E29">
        <v>2086495.31624292</v>
      </c>
      <c r="F29">
        <v>2335632.35982979</v>
      </c>
      <c r="G29">
        <v>3266657.0076771202</v>
      </c>
    </row>
    <row r="30" spans="1:7">
      <c r="A30">
        <v>28</v>
      </c>
      <c r="B30">
        <v>13140763.741520399</v>
      </c>
      <c r="C30">
        <v>451228.99398800201</v>
      </c>
      <c r="D30">
        <v>5147798.70762577</v>
      </c>
      <c r="E30">
        <v>2086495.31624292</v>
      </c>
      <c r="F30">
        <v>2234600.0716935201</v>
      </c>
      <c r="G30">
        <v>3220640.6519701499</v>
      </c>
    </row>
    <row r="31" spans="1:7">
      <c r="A31">
        <v>29</v>
      </c>
      <c r="B31">
        <v>13186914.724705599</v>
      </c>
      <c r="C31">
        <v>450069.84040155099</v>
      </c>
      <c r="D31">
        <v>5149463.4456064496</v>
      </c>
      <c r="E31">
        <v>2086495.31624292</v>
      </c>
      <c r="F31">
        <v>2267730.7901589</v>
      </c>
      <c r="G31">
        <v>3233155.33229576</v>
      </c>
    </row>
    <row r="32" spans="1:7">
      <c r="A32">
        <v>30</v>
      </c>
      <c r="B32">
        <v>12798627.8672894</v>
      </c>
      <c r="C32">
        <v>451421.15543849301</v>
      </c>
      <c r="D32">
        <v>4949110.9067247203</v>
      </c>
      <c r="E32">
        <v>2086495.31624292</v>
      </c>
      <c r="F32">
        <v>2167030.1267548702</v>
      </c>
      <c r="G32">
        <v>3144570.36212843</v>
      </c>
    </row>
    <row r="33" spans="1:7">
      <c r="A33">
        <v>31</v>
      </c>
      <c r="B33">
        <v>12652753.818971001</v>
      </c>
      <c r="C33">
        <v>451271.85622082301</v>
      </c>
      <c r="D33">
        <v>4833806.0930303903</v>
      </c>
      <c r="E33">
        <v>2086495.31624292</v>
      </c>
      <c r="F33">
        <v>2164805.7365591698</v>
      </c>
      <c r="G33">
        <v>3116374.8169176802</v>
      </c>
    </row>
    <row r="34" spans="1:7">
      <c r="A34">
        <v>32</v>
      </c>
      <c r="B34">
        <v>12694300.113214601</v>
      </c>
      <c r="C34">
        <v>450209.72585335199</v>
      </c>
      <c r="D34">
        <v>4836290.2078768397</v>
      </c>
      <c r="E34">
        <v>2086495.31624292</v>
      </c>
      <c r="F34">
        <v>2193626.30123408</v>
      </c>
      <c r="G34">
        <v>3127678.56200743</v>
      </c>
    </row>
    <row r="35" spans="1:7">
      <c r="A35">
        <v>33</v>
      </c>
      <c r="B35">
        <v>12421649.4213221</v>
      </c>
      <c r="C35">
        <v>451935.530466825</v>
      </c>
      <c r="D35">
        <v>4707933.9537425004</v>
      </c>
      <c r="E35">
        <v>2086495.31624292</v>
      </c>
      <c r="F35">
        <v>2110136.4510749499</v>
      </c>
      <c r="G35">
        <v>3065148.1697948701</v>
      </c>
    </row>
    <row r="36" spans="1:7">
      <c r="A36">
        <v>34</v>
      </c>
      <c r="B36">
        <v>12172071.6999454</v>
      </c>
      <c r="C36">
        <v>456833.07344935799</v>
      </c>
      <c r="D36">
        <v>4624536.7308451701</v>
      </c>
      <c r="E36">
        <v>2086495.31624292</v>
      </c>
      <c r="F36">
        <v>2000939.1462848</v>
      </c>
      <c r="G36">
        <v>3003267.4331231201</v>
      </c>
    </row>
    <row r="37" spans="1:7">
      <c r="A37">
        <v>35</v>
      </c>
      <c r="B37">
        <v>12219073.149150999</v>
      </c>
      <c r="C37">
        <v>455549.63247029402</v>
      </c>
      <c r="D37">
        <v>4626562.3974063303</v>
      </c>
      <c r="E37">
        <v>2086495.31624292</v>
      </c>
      <c r="F37">
        <v>2034131.7111249</v>
      </c>
      <c r="G37">
        <v>3016334.0919065899</v>
      </c>
    </row>
    <row r="38" spans="1:7">
      <c r="A38">
        <v>36</v>
      </c>
      <c r="B38">
        <v>11878649.021263</v>
      </c>
      <c r="C38">
        <v>461168.89049588202</v>
      </c>
      <c r="D38">
        <v>4498656.9075421197</v>
      </c>
      <c r="E38">
        <v>2086495.31624292</v>
      </c>
      <c r="F38">
        <v>1898408.8404792701</v>
      </c>
      <c r="G38">
        <v>2933919.06650279</v>
      </c>
    </row>
    <row r="39" spans="1:7">
      <c r="A39">
        <v>37</v>
      </c>
      <c r="B39">
        <v>11523492.475278201</v>
      </c>
      <c r="C39">
        <v>465849.21484280901</v>
      </c>
      <c r="D39">
        <v>4315456.49725617</v>
      </c>
      <c r="E39">
        <v>2086495.31624292</v>
      </c>
      <c r="F39">
        <v>1803987.19709283</v>
      </c>
      <c r="G39">
        <v>2851704.2498434801</v>
      </c>
    </row>
    <row r="40" spans="1:7">
      <c r="A40">
        <v>38</v>
      </c>
      <c r="B40">
        <v>11260489.862105099</v>
      </c>
      <c r="C40">
        <v>471462.84189194598</v>
      </c>
      <c r="D40">
        <v>4194459.5814246796</v>
      </c>
      <c r="E40">
        <v>2086495.31624292</v>
      </c>
      <c r="F40">
        <v>1718461.3267940001</v>
      </c>
      <c r="G40">
        <v>2789610.7957516001</v>
      </c>
    </row>
    <row r="41" spans="1:7">
      <c r="A41">
        <v>39</v>
      </c>
      <c r="B41">
        <v>11012389.8391109</v>
      </c>
      <c r="C41">
        <v>478130.28411741601</v>
      </c>
      <c r="D41">
        <v>4085089.7590570501</v>
      </c>
      <c r="E41">
        <v>2086495.31624292</v>
      </c>
      <c r="F41">
        <v>1632324.77403679</v>
      </c>
      <c r="G41">
        <v>2730349.7056567799</v>
      </c>
    </row>
    <row r="42" spans="1:7">
      <c r="A42">
        <v>40</v>
      </c>
      <c r="B42">
        <v>10935104.977625299</v>
      </c>
      <c r="C42">
        <v>477319.58281152399</v>
      </c>
      <c r="D42">
        <v>4017763.1375578302</v>
      </c>
      <c r="E42">
        <v>2086495.31624292</v>
      </c>
      <c r="F42">
        <v>1638004.1055354599</v>
      </c>
      <c r="G42">
        <v>2715522.8354775999</v>
      </c>
    </row>
    <row r="43" spans="1:7">
      <c r="A43">
        <v>41</v>
      </c>
      <c r="B43">
        <v>10935554.538639201</v>
      </c>
      <c r="C43">
        <v>476541.97062759101</v>
      </c>
      <c r="D43">
        <v>4008071.01470963</v>
      </c>
      <c r="E43">
        <v>2086495.31624292</v>
      </c>
      <c r="F43">
        <v>1647857.74016755</v>
      </c>
      <c r="G43">
        <v>2716588.4968915302</v>
      </c>
    </row>
    <row r="44" spans="1:7">
      <c r="A44">
        <v>42</v>
      </c>
      <c r="B44">
        <v>10723605.310986301</v>
      </c>
      <c r="C44">
        <v>483988.60046086903</v>
      </c>
      <c r="D44">
        <v>3925816.9797649002</v>
      </c>
      <c r="E44">
        <v>2086495.31624292</v>
      </c>
      <c r="F44">
        <v>1562618.2821691099</v>
      </c>
      <c r="G44">
        <v>2664686.13234851</v>
      </c>
    </row>
    <row r="45" spans="1:7">
      <c r="A45">
        <v>43</v>
      </c>
      <c r="B45">
        <v>10642156.822162701</v>
      </c>
      <c r="C45">
        <v>487856.512760646</v>
      </c>
      <c r="D45">
        <v>3902966.2207575398</v>
      </c>
      <c r="E45">
        <v>2086495.31624292</v>
      </c>
      <c r="F45">
        <v>1521714.34940618</v>
      </c>
      <c r="G45">
        <v>2643124.4229954001</v>
      </c>
    </row>
    <row r="46" spans="1:7">
      <c r="A46">
        <v>44</v>
      </c>
      <c r="B46">
        <v>10641395.893127</v>
      </c>
      <c r="C46">
        <v>487179.59938276699</v>
      </c>
      <c r="D46">
        <v>3893515.49851991</v>
      </c>
      <c r="E46">
        <v>2086495.31624292</v>
      </c>
      <c r="F46">
        <v>1530196.44953665</v>
      </c>
      <c r="G46">
        <v>2644009.02944479</v>
      </c>
    </row>
    <row r="47" spans="1:7">
      <c r="A47">
        <v>45</v>
      </c>
      <c r="B47">
        <v>10484437.3564911</v>
      </c>
      <c r="C47">
        <v>492830.83319006499</v>
      </c>
      <c r="D47">
        <v>3825008.9909420102</v>
      </c>
      <c r="E47">
        <v>2086495.31624292</v>
      </c>
      <c r="F47">
        <v>1474547.0469106899</v>
      </c>
      <c r="G47">
        <v>2605555.16920545</v>
      </c>
    </row>
    <row r="48" spans="1:7">
      <c r="A48">
        <v>46</v>
      </c>
      <c r="B48">
        <v>10340861.088621801</v>
      </c>
      <c r="C48">
        <v>496248.65211442398</v>
      </c>
      <c r="D48">
        <v>3744977.9150541602</v>
      </c>
      <c r="E48">
        <v>2086495.31624292</v>
      </c>
      <c r="F48">
        <v>1440418.69003896</v>
      </c>
      <c r="G48">
        <v>2572720.51517139</v>
      </c>
    </row>
    <row r="49" spans="1:7">
      <c r="A49">
        <v>47</v>
      </c>
      <c r="B49">
        <v>10276176.3494114</v>
      </c>
      <c r="C49">
        <v>497275.70655752299</v>
      </c>
      <c r="D49">
        <v>3700491.2748827501</v>
      </c>
      <c r="E49">
        <v>2086495.31624292</v>
      </c>
      <c r="F49">
        <v>1432933.41101918</v>
      </c>
      <c r="G49">
        <v>2558980.6407090002</v>
      </c>
    </row>
    <row r="50" spans="1:7">
      <c r="A50">
        <v>48</v>
      </c>
      <c r="B50">
        <v>10266436.8794106</v>
      </c>
      <c r="C50">
        <v>497103.21535096801</v>
      </c>
      <c r="D50">
        <v>3690312.1780995899</v>
      </c>
      <c r="E50">
        <v>2086495.31624292</v>
      </c>
      <c r="F50">
        <v>1435578.61504868</v>
      </c>
      <c r="G50">
        <v>2556947.5546684498</v>
      </c>
    </row>
    <row r="51" spans="1:7">
      <c r="A51">
        <v>49</v>
      </c>
      <c r="B51">
        <v>10077452.509527</v>
      </c>
      <c r="C51">
        <v>505676.757574838</v>
      </c>
      <c r="D51">
        <v>3608666.4698765702</v>
      </c>
      <c r="E51">
        <v>2086495.31624292</v>
      </c>
      <c r="F51">
        <v>1365774.1469004599</v>
      </c>
      <c r="G51">
        <v>2510839.8189322399</v>
      </c>
    </row>
    <row r="52" spans="1:7">
      <c r="A52">
        <v>50</v>
      </c>
      <c r="B52">
        <v>9934248.9700242896</v>
      </c>
      <c r="C52">
        <v>512469.90053540602</v>
      </c>
      <c r="D52">
        <v>3542384.7337540402</v>
      </c>
      <c r="E52">
        <v>2086495.31624292</v>
      </c>
      <c r="F52">
        <v>1316843.3325583099</v>
      </c>
      <c r="G52">
        <v>2476055.6869336101</v>
      </c>
    </row>
    <row r="53" spans="1:7">
      <c r="A53">
        <v>51</v>
      </c>
      <c r="B53">
        <v>9789454.0928785</v>
      </c>
      <c r="C53">
        <v>519516.32250585302</v>
      </c>
      <c r="D53">
        <v>3472064.9134001699</v>
      </c>
      <c r="E53">
        <v>2086495.31624292</v>
      </c>
      <c r="F53">
        <v>1270269.4647959301</v>
      </c>
      <c r="G53">
        <v>2441108.0759336301</v>
      </c>
    </row>
    <row r="54" spans="1:7">
      <c r="A54">
        <v>52</v>
      </c>
      <c r="B54">
        <v>9694106.0824063998</v>
      </c>
      <c r="C54">
        <v>525560.84380455595</v>
      </c>
      <c r="D54">
        <v>3428978.4677505898</v>
      </c>
      <c r="E54">
        <v>2086495.31624292</v>
      </c>
      <c r="F54">
        <v>1235811.10824916</v>
      </c>
      <c r="G54">
        <v>2417260.3463591798</v>
      </c>
    </row>
    <row r="55" spans="1:7">
      <c r="A55">
        <v>53</v>
      </c>
      <c r="B55">
        <v>9637871.8265987597</v>
      </c>
      <c r="C55">
        <v>531288.21616044897</v>
      </c>
      <c r="D55">
        <v>3418468.88505704</v>
      </c>
      <c r="E55">
        <v>2086495.31624292</v>
      </c>
      <c r="F55">
        <v>1200186.5226570701</v>
      </c>
      <c r="G55">
        <v>2401432.8864812702</v>
      </c>
    </row>
    <row r="56" spans="1:7">
      <c r="A56">
        <v>54</v>
      </c>
      <c r="B56">
        <v>9641979.8035538308</v>
      </c>
      <c r="C56">
        <v>531966.26112032402</v>
      </c>
      <c r="D56">
        <v>3424849.6296472098</v>
      </c>
      <c r="E56">
        <v>2086495.31624292</v>
      </c>
      <c r="F56">
        <v>1196829.39191017</v>
      </c>
      <c r="G56">
        <v>2401839.2046332099</v>
      </c>
    </row>
    <row r="57" spans="1:7">
      <c r="A57">
        <v>55</v>
      </c>
      <c r="B57">
        <v>9517828.9568276592</v>
      </c>
      <c r="C57">
        <v>537735.18734745996</v>
      </c>
      <c r="D57">
        <v>3356351.0632896498</v>
      </c>
      <c r="E57">
        <v>2086495.31624292</v>
      </c>
      <c r="F57">
        <v>1164431.87686835</v>
      </c>
      <c r="G57">
        <v>2372815.51307928</v>
      </c>
    </row>
    <row r="58" spans="1:7">
      <c r="A58">
        <v>56</v>
      </c>
      <c r="B58">
        <v>9463823.8260703608</v>
      </c>
      <c r="C58">
        <v>540435.09810541605</v>
      </c>
      <c r="D58">
        <v>3321193.0358459498</v>
      </c>
      <c r="E58">
        <v>2086495.31624292</v>
      </c>
      <c r="F58">
        <v>1154868.5819367999</v>
      </c>
      <c r="G58">
        <v>2360831.7939392701</v>
      </c>
    </row>
    <row r="59" spans="1:7">
      <c r="A59">
        <v>57</v>
      </c>
      <c r="B59">
        <v>9375896.4985158406</v>
      </c>
      <c r="C59">
        <v>546642.39407704398</v>
      </c>
      <c r="D59">
        <v>3281841.8148916001</v>
      </c>
      <c r="E59">
        <v>2086495.31624292</v>
      </c>
      <c r="F59">
        <v>1121865.1049867701</v>
      </c>
      <c r="G59">
        <v>2339051.8683175002</v>
      </c>
    </row>
    <row r="60" spans="1:7">
      <c r="A60">
        <v>58</v>
      </c>
      <c r="B60">
        <v>9290842.1946285404</v>
      </c>
      <c r="C60">
        <v>554306.37289936002</v>
      </c>
      <c r="D60">
        <v>3248849.4236806398</v>
      </c>
      <c r="E60">
        <v>2086495.31624292</v>
      </c>
      <c r="F60">
        <v>1084268.2071205201</v>
      </c>
      <c r="G60">
        <v>2316922.8746850998</v>
      </c>
    </row>
    <row r="61" spans="1:7">
      <c r="A61">
        <v>59</v>
      </c>
      <c r="B61">
        <v>9256549.2939372696</v>
      </c>
      <c r="C61">
        <v>558389.42267542903</v>
      </c>
      <c r="D61">
        <v>3240436.5397210098</v>
      </c>
      <c r="E61">
        <v>2086495.31624292</v>
      </c>
      <c r="F61">
        <v>1064007.01997479</v>
      </c>
      <c r="G61">
        <v>2307220.9953231202</v>
      </c>
    </row>
    <row r="62" spans="1:7">
      <c r="A62">
        <v>60</v>
      </c>
      <c r="B62">
        <v>9256911.1370277908</v>
      </c>
      <c r="C62">
        <v>558953.05399390403</v>
      </c>
      <c r="D62">
        <v>3244070.9386013602</v>
      </c>
      <c r="E62">
        <v>2086495.31624292</v>
      </c>
      <c r="F62">
        <v>1060369.14243019</v>
      </c>
      <c r="G62">
        <v>2307022.68575942</v>
      </c>
    </row>
    <row r="63" spans="1:7">
      <c r="A63">
        <v>61</v>
      </c>
      <c r="B63">
        <v>9155100.4645354096</v>
      </c>
      <c r="C63">
        <v>566064.55935529096</v>
      </c>
      <c r="D63">
        <v>3187882.0854996098</v>
      </c>
      <c r="E63">
        <v>2086495.31624292</v>
      </c>
      <c r="F63">
        <v>1032355.51663198</v>
      </c>
      <c r="G63">
        <v>2282302.9868056099</v>
      </c>
    </row>
    <row r="64" spans="1:7">
      <c r="A64">
        <v>62</v>
      </c>
      <c r="B64">
        <v>9077144.3306422494</v>
      </c>
      <c r="C64">
        <v>572826.89578408899</v>
      </c>
      <c r="D64">
        <v>3149070.2469735201</v>
      </c>
      <c r="E64">
        <v>2086495.31624292</v>
      </c>
      <c r="F64">
        <v>1005872.58381843</v>
      </c>
      <c r="G64">
        <v>2262879.2878232901</v>
      </c>
    </row>
    <row r="65" spans="1:7">
      <c r="A65">
        <v>63</v>
      </c>
      <c r="B65">
        <v>8992234.4808722306</v>
      </c>
      <c r="C65">
        <v>581266.24342340801</v>
      </c>
      <c r="D65">
        <v>3108713.15072907</v>
      </c>
      <c r="E65">
        <v>2086495.31624292</v>
      </c>
      <c r="F65">
        <v>974446.75803518598</v>
      </c>
      <c r="G65">
        <v>2241313.0124416398</v>
      </c>
    </row>
    <row r="66" spans="1:7">
      <c r="A66">
        <v>64</v>
      </c>
      <c r="B66">
        <v>8930773.9559869394</v>
      </c>
      <c r="C66">
        <v>586997.42060562503</v>
      </c>
      <c r="D66">
        <v>3076948.1819313001</v>
      </c>
      <c r="E66">
        <v>2086495.31624292</v>
      </c>
      <c r="F66">
        <v>954159.19688696903</v>
      </c>
      <c r="G66">
        <v>2226173.8403201201</v>
      </c>
    </row>
    <row r="67" spans="1:7">
      <c r="A67">
        <v>65</v>
      </c>
      <c r="B67">
        <v>8892824.7151307892</v>
      </c>
      <c r="C67">
        <v>588724.56242510397</v>
      </c>
      <c r="D67">
        <v>3048672.0635861899</v>
      </c>
      <c r="E67">
        <v>2086495.31624292</v>
      </c>
      <c r="F67">
        <v>950900.34762153495</v>
      </c>
      <c r="G67">
        <v>2218032.4252550402</v>
      </c>
    </row>
    <row r="68" spans="1:7">
      <c r="A68">
        <v>66</v>
      </c>
      <c r="B68">
        <v>8845260.5861715209</v>
      </c>
      <c r="C68">
        <v>593674.64620985999</v>
      </c>
      <c r="D68">
        <v>3022569.0017386898</v>
      </c>
      <c r="E68">
        <v>2086495.31624292</v>
      </c>
      <c r="F68">
        <v>936385.69853033603</v>
      </c>
      <c r="G68">
        <v>2206135.9234497198</v>
      </c>
    </row>
    <row r="69" spans="1:7">
      <c r="A69">
        <v>67</v>
      </c>
      <c r="B69">
        <v>8776072.7049116995</v>
      </c>
      <c r="C69">
        <v>602781.60053105198</v>
      </c>
      <c r="D69">
        <v>2992435.2226305301</v>
      </c>
      <c r="E69">
        <v>2086495.31624292</v>
      </c>
      <c r="F69">
        <v>906654.49115306803</v>
      </c>
      <c r="G69">
        <v>2187706.0743541298</v>
      </c>
    </row>
    <row r="70" spans="1:7">
      <c r="A70">
        <v>68</v>
      </c>
      <c r="B70">
        <v>8743252.034914</v>
      </c>
      <c r="C70">
        <v>607902.50854313804</v>
      </c>
      <c r="D70">
        <v>2980989.09693135</v>
      </c>
      <c r="E70">
        <v>2086495.31624292</v>
      </c>
      <c r="F70">
        <v>889507.79458505905</v>
      </c>
      <c r="G70">
        <v>2178357.3186115399</v>
      </c>
    </row>
    <row r="71" spans="1:7">
      <c r="A71">
        <v>69</v>
      </c>
      <c r="B71">
        <v>8688245.97237489</v>
      </c>
      <c r="C71">
        <v>614553.79426827095</v>
      </c>
      <c r="D71">
        <v>2952309.9493063898</v>
      </c>
      <c r="E71">
        <v>2086495.31624292</v>
      </c>
      <c r="F71">
        <v>870664.46130949596</v>
      </c>
      <c r="G71">
        <v>2164222.4512478099</v>
      </c>
    </row>
    <row r="72" spans="1:7">
      <c r="A72">
        <v>70</v>
      </c>
      <c r="B72">
        <v>8638340.7528205309</v>
      </c>
      <c r="C72">
        <v>619869.31096812605</v>
      </c>
      <c r="D72">
        <v>2922667.34134115</v>
      </c>
      <c r="E72">
        <v>2086495.31624292</v>
      </c>
      <c r="F72">
        <v>857306.46404691599</v>
      </c>
      <c r="G72">
        <v>2152002.3202214199</v>
      </c>
    </row>
    <row r="73" spans="1:7">
      <c r="A73">
        <v>71</v>
      </c>
      <c r="B73">
        <v>8618423.6644356605</v>
      </c>
      <c r="C73">
        <v>621165.75278851902</v>
      </c>
      <c r="D73">
        <v>2908012.1404471602</v>
      </c>
      <c r="E73">
        <v>2086495.31624292</v>
      </c>
      <c r="F73">
        <v>855086.39025084896</v>
      </c>
      <c r="G73">
        <v>2147664.06470621</v>
      </c>
    </row>
    <row r="74" spans="1:7">
      <c r="A74">
        <v>72</v>
      </c>
      <c r="B74">
        <v>8619353.8883826006</v>
      </c>
      <c r="C74">
        <v>620612.16645340703</v>
      </c>
      <c r="D74">
        <v>2906350.7434426299</v>
      </c>
      <c r="E74">
        <v>2086495.31624292</v>
      </c>
      <c r="F74">
        <v>857797.54906907503</v>
      </c>
      <c r="G74">
        <v>2148098.1131745698</v>
      </c>
    </row>
    <row r="75" spans="1:7">
      <c r="A75">
        <v>73</v>
      </c>
      <c r="B75">
        <v>8560568.6557330806</v>
      </c>
      <c r="C75">
        <v>630106.14191414102</v>
      </c>
      <c r="D75">
        <v>2880409.9100423702</v>
      </c>
      <c r="E75">
        <v>2086495.31624292</v>
      </c>
      <c r="F75">
        <v>831332.43791817001</v>
      </c>
      <c r="G75">
        <v>2132224.8496154901</v>
      </c>
    </row>
    <row r="76" spans="1:7">
      <c r="A76">
        <v>74</v>
      </c>
      <c r="B76">
        <v>8515579.8738487195</v>
      </c>
      <c r="C76">
        <v>637150.21608534397</v>
      </c>
      <c r="D76">
        <v>2857778.4579009302</v>
      </c>
      <c r="E76">
        <v>2086495.31624292</v>
      </c>
      <c r="F76">
        <v>813890.486204691</v>
      </c>
      <c r="G76">
        <v>2120265.3974148398</v>
      </c>
    </row>
    <row r="77" spans="1:7">
      <c r="A77">
        <v>75</v>
      </c>
      <c r="B77">
        <v>8463964.5675602406</v>
      </c>
      <c r="C77">
        <v>645141.44903647504</v>
      </c>
      <c r="D77">
        <v>2830134.5728362701</v>
      </c>
      <c r="E77">
        <v>2086495.31624292</v>
      </c>
      <c r="F77">
        <v>795487.22061445203</v>
      </c>
      <c r="G77">
        <v>2106706.0088301199</v>
      </c>
    </row>
    <row r="78" spans="1:7">
      <c r="A78">
        <v>76</v>
      </c>
      <c r="B78">
        <v>8422697.5227007493</v>
      </c>
      <c r="C78">
        <v>652529.67301191401</v>
      </c>
      <c r="D78">
        <v>2809334.40179971</v>
      </c>
      <c r="E78">
        <v>2086495.31624292</v>
      </c>
      <c r="F78">
        <v>778948.32504605199</v>
      </c>
      <c r="G78">
        <v>2095389.80660015</v>
      </c>
    </row>
    <row r="79" spans="1:7">
      <c r="A79">
        <v>77</v>
      </c>
      <c r="B79">
        <v>8396818.5558306202</v>
      </c>
      <c r="C79">
        <v>659400.087122567</v>
      </c>
      <c r="D79">
        <v>2801385.83078084</v>
      </c>
      <c r="E79">
        <v>2086495.31624292</v>
      </c>
      <c r="F79">
        <v>762281.05845231097</v>
      </c>
      <c r="G79">
        <v>2087256.2632319799</v>
      </c>
    </row>
    <row r="80" spans="1:7">
      <c r="A80">
        <v>78</v>
      </c>
      <c r="B80">
        <v>8365281.3483937001</v>
      </c>
      <c r="C80">
        <v>665769.88840771595</v>
      </c>
      <c r="D80">
        <v>2786240.2108937898</v>
      </c>
      <c r="E80">
        <v>2086495.31624292</v>
      </c>
      <c r="F80">
        <v>748315.26540245605</v>
      </c>
      <c r="G80">
        <v>2078460.6674468201</v>
      </c>
    </row>
    <row r="81" spans="1:7">
      <c r="A81">
        <v>79</v>
      </c>
      <c r="B81">
        <v>8320793.4752121801</v>
      </c>
      <c r="C81">
        <v>673455.81592450803</v>
      </c>
      <c r="D81">
        <v>2760206.7130015302</v>
      </c>
      <c r="E81">
        <v>2086495.31624292</v>
      </c>
      <c r="F81">
        <v>733836.23849752604</v>
      </c>
      <c r="G81">
        <v>2066799.3915456999</v>
      </c>
    </row>
    <row r="82" spans="1:7">
      <c r="A82">
        <v>80</v>
      </c>
      <c r="B82">
        <v>8303770.34032695</v>
      </c>
      <c r="C82">
        <v>676721.44159472198</v>
      </c>
      <c r="D82">
        <v>2749195.5140027702</v>
      </c>
      <c r="E82">
        <v>2086495.31624292</v>
      </c>
      <c r="F82">
        <v>729076.70688421896</v>
      </c>
      <c r="G82">
        <v>2062281.3616023201</v>
      </c>
    </row>
    <row r="83" spans="1:7">
      <c r="A83">
        <v>81</v>
      </c>
      <c r="B83">
        <v>8280037.7922644597</v>
      </c>
      <c r="C83">
        <v>680328.85240915499</v>
      </c>
      <c r="D83">
        <v>2733640.6758903898</v>
      </c>
      <c r="E83">
        <v>2086495.31624292</v>
      </c>
      <c r="F83">
        <v>723142.95427437604</v>
      </c>
      <c r="G83">
        <v>2056429.99344762</v>
      </c>
    </row>
    <row r="84" spans="1:7">
      <c r="A84">
        <v>82</v>
      </c>
      <c r="B84">
        <v>8244568.8167245798</v>
      </c>
      <c r="C84">
        <v>688106.08386917599</v>
      </c>
      <c r="D84">
        <v>2714873.9335886599</v>
      </c>
      <c r="E84">
        <v>2086495.31624292</v>
      </c>
      <c r="F84">
        <v>708526.67902770103</v>
      </c>
      <c r="G84">
        <v>2046566.8039961201</v>
      </c>
    </row>
    <row r="85" spans="1:7">
      <c r="A85">
        <v>83</v>
      </c>
      <c r="B85">
        <v>8213401.5151313599</v>
      </c>
      <c r="C85">
        <v>696350.97434886894</v>
      </c>
      <c r="D85">
        <v>2700378.5300512002</v>
      </c>
      <c r="E85">
        <v>2086495.31624292</v>
      </c>
      <c r="F85">
        <v>692889.88088253804</v>
      </c>
      <c r="G85">
        <v>2037286.8136058301</v>
      </c>
    </row>
    <row r="86" spans="1:7">
      <c r="A86">
        <v>84</v>
      </c>
      <c r="B86">
        <v>8201239.9449821599</v>
      </c>
      <c r="C86">
        <v>699556.03340820898</v>
      </c>
      <c r="D86">
        <v>2693241.7231018702</v>
      </c>
      <c r="E86">
        <v>2086495.31624292</v>
      </c>
      <c r="F86">
        <v>688004.46291900706</v>
      </c>
      <c r="G86">
        <v>2033942.40931016</v>
      </c>
    </row>
    <row r="87" spans="1:7">
      <c r="A87">
        <v>85</v>
      </c>
      <c r="B87">
        <v>8201265.0471497299</v>
      </c>
      <c r="C87">
        <v>700523.33046161896</v>
      </c>
      <c r="D87">
        <v>2695291.5966115398</v>
      </c>
      <c r="E87">
        <v>2086495.31624292</v>
      </c>
      <c r="F87">
        <v>685431.41071723704</v>
      </c>
      <c r="G87">
        <v>2033523.3931164099</v>
      </c>
    </row>
    <row r="88" spans="1:7">
      <c r="A88">
        <v>86</v>
      </c>
      <c r="B88">
        <v>8164518.7270241603</v>
      </c>
      <c r="C88">
        <v>707875.15086925204</v>
      </c>
      <c r="D88">
        <v>2672274.0805379599</v>
      </c>
      <c r="E88">
        <v>2086495.31624292</v>
      </c>
      <c r="F88">
        <v>674180.96337379003</v>
      </c>
      <c r="G88">
        <v>2023693.2160002401</v>
      </c>
    </row>
    <row r="89" spans="1:7">
      <c r="A89">
        <v>87</v>
      </c>
      <c r="B89">
        <v>8130824.6428803401</v>
      </c>
      <c r="C89">
        <v>716701.70204688504</v>
      </c>
      <c r="D89">
        <v>2653727.6624377798</v>
      </c>
      <c r="E89">
        <v>2086495.31624292</v>
      </c>
      <c r="F89">
        <v>659934.73359107005</v>
      </c>
      <c r="G89">
        <v>2013965.2285616901</v>
      </c>
    </row>
    <row r="90" spans="1:7">
      <c r="A90">
        <v>88</v>
      </c>
      <c r="B90">
        <v>8102221.1549985399</v>
      </c>
      <c r="C90">
        <v>723939.44504026696</v>
      </c>
      <c r="D90">
        <v>2636884.2485708101</v>
      </c>
      <c r="E90">
        <v>2086495.31624292</v>
      </c>
      <c r="F90">
        <v>648954.80152352306</v>
      </c>
      <c r="G90">
        <v>2005947.34362101</v>
      </c>
    </row>
    <row r="91" spans="1:7">
      <c r="A91">
        <v>89</v>
      </c>
      <c r="B91">
        <v>8083114.2247593999</v>
      </c>
      <c r="C91">
        <v>726863.78387886903</v>
      </c>
      <c r="D91">
        <v>2622217.8366932902</v>
      </c>
      <c r="E91">
        <v>2086495.31624292</v>
      </c>
      <c r="F91">
        <v>646113.63237115694</v>
      </c>
      <c r="G91">
        <v>2001423.6555731599</v>
      </c>
    </row>
    <row r="92" spans="1:7">
      <c r="A92">
        <v>90</v>
      </c>
      <c r="B92">
        <v>8060327.4129802501</v>
      </c>
      <c r="C92">
        <v>732547.66871927399</v>
      </c>
      <c r="D92">
        <v>2607889.3466203199</v>
      </c>
      <c r="E92">
        <v>2086495.31624292</v>
      </c>
      <c r="F92">
        <v>638312.20388511498</v>
      </c>
      <c r="G92">
        <v>1995082.8775126201</v>
      </c>
    </row>
    <row r="93" spans="1:7">
      <c r="A93">
        <v>91</v>
      </c>
      <c r="B93">
        <v>8029996.20810863</v>
      </c>
      <c r="C93">
        <v>742156.76885531598</v>
      </c>
      <c r="D93">
        <v>2591092.0845834501</v>
      </c>
      <c r="E93">
        <v>2086495.31624292</v>
      </c>
      <c r="F93">
        <v>624343.91371917399</v>
      </c>
      <c r="G93">
        <v>1985908.1247077701</v>
      </c>
    </row>
    <row r="94" spans="1:7">
      <c r="A94">
        <v>92</v>
      </c>
      <c r="B94">
        <v>8015114.9968924802</v>
      </c>
      <c r="C94">
        <v>747585.51060828404</v>
      </c>
      <c r="D94">
        <v>2582745.7315663402</v>
      </c>
      <c r="E94">
        <v>2086495.31624292</v>
      </c>
      <c r="F94">
        <v>617007.24277431995</v>
      </c>
      <c r="G94">
        <v>1981281.1957006201</v>
      </c>
    </row>
    <row r="95" spans="1:7">
      <c r="A95">
        <v>93</v>
      </c>
      <c r="B95">
        <v>8003176.3429655097</v>
      </c>
      <c r="C95">
        <v>751676.15195475402</v>
      </c>
      <c r="D95">
        <v>2576527.6109004901</v>
      </c>
      <c r="E95">
        <v>2086495.31624292</v>
      </c>
      <c r="F95">
        <v>610881.63896734</v>
      </c>
      <c r="G95">
        <v>1977595.6249000099</v>
      </c>
    </row>
    <row r="96" spans="1:7">
      <c r="A96">
        <v>94</v>
      </c>
      <c r="B96">
        <v>7986770.7872228604</v>
      </c>
      <c r="C96">
        <v>758162.45277966605</v>
      </c>
      <c r="D96">
        <v>2568287.5936809699</v>
      </c>
      <c r="E96">
        <v>2086495.31624292</v>
      </c>
      <c r="F96">
        <v>601668.76873214694</v>
      </c>
      <c r="G96">
        <v>1972156.6557871499</v>
      </c>
    </row>
    <row r="97" spans="1:7">
      <c r="A97">
        <v>95</v>
      </c>
      <c r="B97">
        <v>7963546.7150399797</v>
      </c>
      <c r="C97">
        <v>765551.81533771602</v>
      </c>
      <c r="D97">
        <v>2553789.0986271398</v>
      </c>
      <c r="E97">
        <v>2086495.31624292</v>
      </c>
      <c r="F97">
        <v>592449.45602800103</v>
      </c>
      <c r="G97">
        <v>1965261.02880421</v>
      </c>
    </row>
    <row r="98" spans="1:7">
      <c r="A98">
        <v>96</v>
      </c>
      <c r="B98">
        <v>7943822.8294590497</v>
      </c>
      <c r="C98">
        <v>770934.90921632503</v>
      </c>
      <c r="D98">
        <v>2539925.8318097899</v>
      </c>
      <c r="E98">
        <v>2086495.31624292</v>
      </c>
      <c r="F98">
        <v>586632.24889207201</v>
      </c>
      <c r="G98">
        <v>1959834.5232979399</v>
      </c>
    </row>
    <row r="99" spans="1:7">
      <c r="A99">
        <v>97</v>
      </c>
      <c r="B99">
        <v>7930620.4594590198</v>
      </c>
      <c r="C99">
        <v>774621.04212360794</v>
      </c>
      <c r="D99">
        <v>2529454.86379147</v>
      </c>
      <c r="E99">
        <v>2086495.31624292</v>
      </c>
      <c r="F99">
        <v>583716.61616920296</v>
      </c>
      <c r="G99">
        <v>1956332.6211318299</v>
      </c>
    </row>
    <row r="100" spans="1:7">
      <c r="A100">
        <v>98</v>
      </c>
      <c r="B100">
        <v>7917030.8943520999</v>
      </c>
      <c r="C100">
        <v>778621.90147171903</v>
      </c>
      <c r="D100">
        <v>2520258.6536426302</v>
      </c>
      <c r="E100">
        <v>2086495.31624292</v>
      </c>
      <c r="F100">
        <v>579245.90448428399</v>
      </c>
      <c r="G100">
        <v>1952409.1185105401</v>
      </c>
    </row>
    <row r="101" spans="1:7">
      <c r="A101">
        <v>99</v>
      </c>
      <c r="B101">
        <v>7893459.5161079504</v>
      </c>
      <c r="C101">
        <v>787923.69977271406</v>
      </c>
      <c r="D101">
        <v>2506019.2561639301</v>
      </c>
      <c r="E101">
        <v>2086495.31624292</v>
      </c>
      <c r="F101">
        <v>568054.45107121603</v>
      </c>
      <c r="G101">
        <v>1944966.7928571701</v>
      </c>
    </row>
    <row r="102" spans="1:7">
      <c r="A102">
        <v>100</v>
      </c>
      <c r="B102">
        <v>7874963.4742846498</v>
      </c>
      <c r="C102">
        <v>795573.24279245804</v>
      </c>
      <c r="D102">
        <v>2494454.8921269402</v>
      </c>
      <c r="E102">
        <v>2086495.31624292</v>
      </c>
      <c r="F102">
        <v>559439.56435655197</v>
      </c>
      <c r="G102">
        <v>1939000.4587657801</v>
      </c>
    </row>
    <row r="103" spans="1:7">
      <c r="A103">
        <v>101</v>
      </c>
      <c r="B103">
        <v>7863159.1288908198</v>
      </c>
      <c r="C103">
        <v>802968.48018048995</v>
      </c>
      <c r="D103">
        <v>2489114.0657895799</v>
      </c>
      <c r="E103">
        <v>2086495.31624292</v>
      </c>
      <c r="F103">
        <v>550256.65142649505</v>
      </c>
      <c r="G103">
        <v>1934324.61525133</v>
      </c>
    </row>
    <row r="104" spans="1:7">
      <c r="A104">
        <v>102</v>
      </c>
      <c r="B104">
        <v>7848973.1179303797</v>
      </c>
      <c r="C104">
        <v>809956.43917231495</v>
      </c>
      <c r="D104">
        <v>2480607.0817784201</v>
      </c>
      <c r="E104">
        <v>2086495.31624292</v>
      </c>
      <c r="F104">
        <v>542448.08877158596</v>
      </c>
      <c r="G104">
        <v>1929466.1919651499</v>
      </c>
    </row>
    <row r="105" spans="1:7">
      <c r="A105">
        <v>103</v>
      </c>
      <c r="B105">
        <v>7828714.8854045598</v>
      </c>
      <c r="C105">
        <v>818372.87038420106</v>
      </c>
      <c r="D105">
        <v>2466523.0208929698</v>
      </c>
      <c r="E105">
        <v>2086495.31624292</v>
      </c>
      <c r="F105">
        <v>534196.37415745505</v>
      </c>
      <c r="G105">
        <v>1923127.30372702</v>
      </c>
    </row>
    <row r="106" spans="1:7">
      <c r="A106">
        <v>104</v>
      </c>
      <c r="B106">
        <v>7822582.8455003398</v>
      </c>
      <c r="C106">
        <v>821492.09714671096</v>
      </c>
      <c r="D106">
        <v>2461601.3301766999</v>
      </c>
      <c r="E106">
        <v>2086495.31624292</v>
      </c>
      <c r="F106">
        <v>531949.58921013097</v>
      </c>
      <c r="G106">
        <v>1921044.5127238799</v>
      </c>
    </row>
    <row r="107" spans="1:7">
      <c r="A107">
        <v>105</v>
      </c>
      <c r="B107">
        <v>7811149.5727624297</v>
      </c>
      <c r="C107">
        <v>825964.03826520697</v>
      </c>
      <c r="D107">
        <v>2453563.6842324599</v>
      </c>
      <c r="E107">
        <v>2086495.31624292</v>
      </c>
      <c r="F107">
        <v>527614.42778730998</v>
      </c>
      <c r="G107">
        <v>1917512.10623454</v>
      </c>
    </row>
    <row r="108" spans="1:7">
      <c r="A108">
        <v>106</v>
      </c>
      <c r="B108">
        <v>7801675.9920346197</v>
      </c>
      <c r="C108">
        <v>829985.96783407102</v>
      </c>
      <c r="D108">
        <v>2446569.15957959</v>
      </c>
      <c r="E108">
        <v>2086495.31624292</v>
      </c>
      <c r="F108">
        <v>524086.79042115097</v>
      </c>
      <c r="G108">
        <v>1914538.7579568899</v>
      </c>
    </row>
    <row r="109" spans="1:7">
      <c r="A109">
        <v>107</v>
      </c>
      <c r="B109">
        <v>7789289.1695482396</v>
      </c>
      <c r="C109">
        <v>834717.72975673701</v>
      </c>
      <c r="D109">
        <v>2437087.69938108</v>
      </c>
      <c r="E109">
        <v>2086495.31624292</v>
      </c>
      <c r="F109">
        <v>520081.30981651298</v>
      </c>
      <c r="G109">
        <v>1910907.1143509999</v>
      </c>
    </row>
    <row r="110" spans="1:7">
      <c r="A110">
        <v>108</v>
      </c>
      <c r="B110">
        <v>7773249.4165870501</v>
      </c>
      <c r="C110">
        <v>843072.10231254401</v>
      </c>
      <c r="D110">
        <v>2426025.5252454402</v>
      </c>
      <c r="E110">
        <v>2086495.31624292</v>
      </c>
      <c r="F110">
        <v>512197.600338494</v>
      </c>
      <c r="G110">
        <v>1905458.87244766</v>
      </c>
    </row>
    <row r="111" spans="1:7">
      <c r="A111">
        <v>109</v>
      </c>
      <c r="B111">
        <v>7760032.5973318899</v>
      </c>
      <c r="C111">
        <v>851494.10320191795</v>
      </c>
      <c r="D111">
        <v>2417580.6896233</v>
      </c>
      <c r="E111">
        <v>2086495.31624292</v>
      </c>
      <c r="F111">
        <v>503993.95566108997</v>
      </c>
      <c r="G111">
        <v>1900468.5326026699</v>
      </c>
    </row>
    <row r="112" spans="1:7">
      <c r="A112">
        <v>110</v>
      </c>
      <c r="B112">
        <v>7751906.3908977099</v>
      </c>
      <c r="C112">
        <v>857376.13318140898</v>
      </c>
      <c r="D112">
        <v>2412986.48152071</v>
      </c>
      <c r="E112">
        <v>2086495.31624292</v>
      </c>
      <c r="F112">
        <v>497921.77390570898</v>
      </c>
      <c r="G112">
        <v>1897126.6860469601</v>
      </c>
    </row>
    <row r="113" spans="1:7">
      <c r="A113">
        <v>111</v>
      </c>
      <c r="B113">
        <v>7743158.2118071504</v>
      </c>
      <c r="C113">
        <v>863235.78584465</v>
      </c>
      <c r="D113">
        <v>2407098.9355454999</v>
      </c>
      <c r="E113">
        <v>2086495.31624292</v>
      </c>
      <c r="F113">
        <v>492490.18764297001</v>
      </c>
      <c r="G113">
        <v>1893837.98653112</v>
      </c>
    </row>
    <row r="114" spans="1:7">
      <c r="A114">
        <v>112</v>
      </c>
      <c r="B114">
        <v>7727845.4802531097</v>
      </c>
      <c r="C114">
        <v>871689.21102492802</v>
      </c>
      <c r="D114">
        <v>2395428.8404539698</v>
      </c>
      <c r="E114">
        <v>2086495.31624292</v>
      </c>
      <c r="F114">
        <v>485614.18715072802</v>
      </c>
      <c r="G114">
        <v>1888617.9253805701</v>
      </c>
    </row>
    <row r="115" spans="1:7">
      <c r="A115">
        <v>113</v>
      </c>
      <c r="B115">
        <v>7718944.0477634501</v>
      </c>
      <c r="C115">
        <v>879087.21179266402</v>
      </c>
      <c r="D115">
        <v>2389283.69751486</v>
      </c>
      <c r="E115">
        <v>2086495.31624292</v>
      </c>
      <c r="F115">
        <v>479223.96728039102</v>
      </c>
      <c r="G115">
        <v>1884853.85493262</v>
      </c>
    </row>
    <row r="116" spans="1:7">
      <c r="A116">
        <v>114</v>
      </c>
      <c r="B116">
        <v>7710688.0110259699</v>
      </c>
      <c r="C116">
        <v>881576.751170923</v>
      </c>
      <c r="D116">
        <v>2381534.9913102202</v>
      </c>
      <c r="E116">
        <v>2086495.31624292</v>
      </c>
      <c r="F116">
        <v>478313.135206746</v>
      </c>
      <c r="G116">
        <v>1882767.81709516</v>
      </c>
    </row>
    <row r="117" spans="1:7">
      <c r="A117">
        <v>115</v>
      </c>
      <c r="B117">
        <v>7696988.2040844103</v>
      </c>
      <c r="C117">
        <v>890101.58393814904</v>
      </c>
      <c r="D117">
        <v>2370779.5132098398</v>
      </c>
      <c r="E117">
        <v>2086495.31624292</v>
      </c>
      <c r="F117">
        <v>471737.70898178499</v>
      </c>
      <c r="G117">
        <v>1877874.08171171</v>
      </c>
    </row>
    <row r="118" spans="1:7">
      <c r="A118">
        <v>116</v>
      </c>
      <c r="B118">
        <v>7691069.1303976001</v>
      </c>
      <c r="C118">
        <v>895222.66754859197</v>
      </c>
      <c r="D118">
        <v>2366354.0613507698</v>
      </c>
      <c r="E118">
        <v>2086495.31624292</v>
      </c>
      <c r="F118">
        <v>467660.13384889701</v>
      </c>
      <c r="G118">
        <v>1875336.95140643</v>
      </c>
    </row>
    <row r="119" spans="1:7">
      <c r="A119">
        <v>117</v>
      </c>
      <c r="B119">
        <v>7686621.1252998197</v>
      </c>
      <c r="C119">
        <v>898267.79678882903</v>
      </c>
      <c r="D119">
        <v>2363141.45862304</v>
      </c>
      <c r="E119">
        <v>2086495.31624292</v>
      </c>
      <c r="F119">
        <v>465008.68879741599</v>
      </c>
      <c r="G119">
        <v>1873707.86484761</v>
      </c>
    </row>
    <row r="120" spans="1:7">
      <c r="A120">
        <v>118</v>
      </c>
      <c r="B120">
        <v>7686592.0352114104</v>
      </c>
      <c r="C120">
        <v>898404.38482505304</v>
      </c>
      <c r="D120">
        <v>2362986.8084174599</v>
      </c>
      <c r="E120">
        <v>2086495.31624292</v>
      </c>
      <c r="F120">
        <v>465026.37034495699</v>
      </c>
      <c r="G120">
        <v>1873679.1553810299</v>
      </c>
    </row>
    <row r="121" spans="1:7">
      <c r="A121">
        <v>119</v>
      </c>
      <c r="B121">
        <v>7676449.3396133799</v>
      </c>
      <c r="C121">
        <v>906190.27638996299</v>
      </c>
      <c r="D121">
        <v>2355195.5497679198</v>
      </c>
      <c r="E121">
        <v>2086495.31624292</v>
      </c>
      <c r="F121">
        <v>458878.35647660599</v>
      </c>
      <c r="G121">
        <v>1869689.8407359801</v>
      </c>
    </row>
    <row r="122" spans="1:7">
      <c r="A122">
        <v>120</v>
      </c>
      <c r="B122">
        <v>7667563.1398216896</v>
      </c>
      <c r="C122">
        <v>914045.63327357895</v>
      </c>
      <c r="D122">
        <v>2348464.76776898</v>
      </c>
      <c r="E122">
        <v>2086495.31624292</v>
      </c>
      <c r="F122">
        <v>452703.216729287</v>
      </c>
      <c r="G122">
        <v>1865854.2058069301</v>
      </c>
    </row>
    <row r="123" spans="1:7">
      <c r="A123">
        <v>121</v>
      </c>
      <c r="B123">
        <v>7655889.2776987199</v>
      </c>
      <c r="C123">
        <v>921954.70163949905</v>
      </c>
      <c r="D123">
        <v>2338351.3043976598</v>
      </c>
      <c r="E123">
        <v>2086495.31624292</v>
      </c>
      <c r="F123">
        <v>447455.657801455</v>
      </c>
      <c r="G123">
        <v>1861632.2976171901</v>
      </c>
    </row>
    <row r="124" spans="1:7">
      <c r="A124">
        <v>122</v>
      </c>
      <c r="B124">
        <v>7647526.9673261102</v>
      </c>
      <c r="C124">
        <v>930007.89117257902</v>
      </c>
      <c r="D124">
        <v>2331330.8214324899</v>
      </c>
      <c r="E124">
        <v>2086495.31624292</v>
      </c>
      <c r="F124">
        <v>441725.18117718998</v>
      </c>
      <c r="G124">
        <v>1857967.7573009401</v>
      </c>
    </row>
    <row r="125" spans="1:7">
      <c r="A125">
        <v>123</v>
      </c>
      <c r="B125">
        <v>7641173.2240987998</v>
      </c>
      <c r="C125">
        <v>933482.97540349595</v>
      </c>
      <c r="D125">
        <v>2325145.93448593</v>
      </c>
      <c r="E125">
        <v>2086495.31624292</v>
      </c>
      <c r="F125">
        <v>440055.01399346499</v>
      </c>
      <c r="G125">
        <v>1855993.98397299</v>
      </c>
    </row>
    <row r="126" spans="1:7">
      <c r="A126">
        <v>124</v>
      </c>
      <c r="B126">
        <v>7631219.61618964</v>
      </c>
      <c r="C126">
        <v>941467.32117512496</v>
      </c>
      <c r="D126">
        <v>2316343.3368596002</v>
      </c>
      <c r="E126">
        <v>2086495.31624292</v>
      </c>
      <c r="F126">
        <v>434844.793482268</v>
      </c>
      <c r="G126">
        <v>1852068.8484297299</v>
      </c>
    </row>
    <row r="127" spans="1:7">
      <c r="A127">
        <v>125</v>
      </c>
      <c r="B127">
        <v>7624717.1938220896</v>
      </c>
      <c r="C127">
        <v>944949.74172994494</v>
      </c>
      <c r="D127">
        <v>2310151.3280045898</v>
      </c>
      <c r="E127">
        <v>2086495.31624292</v>
      </c>
      <c r="F127">
        <v>433082.52964108298</v>
      </c>
      <c r="G127">
        <v>1850038.27820356</v>
      </c>
    </row>
    <row r="128" spans="1:7">
      <c r="A128">
        <v>126</v>
      </c>
      <c r="B128">
        <v>7619230.5841600401</v>
      </c>
      <c r="C128">
        <v>952558.67935261503</v>
      </c>
      <c r="D128">
        <v>2305861.9958534501</v>
      </c>
      <c r="E128">
        <v>2086495.31624292</v>
      </c>
      <c r="F128">
        <v>427366.64101647702</v>
      </c>
      <c r="G128">
        <v>1846947.95169458</v>
      </c>
    </row>
    <row r="129" spans="1:7">
      <c r="A129">
        <v>127</v>
      </c>
      <c r="B129">
        <v>7609826.7892937101</v>
      </c>
      <c r="C129">
        <v>961319.87935277505</v>
      </c>
      <c r="D129">
        <v>2297066.6800071201</v>
      </c>
      <c r="E129">
        <v>2086495.31624292</v>
      </c>
      <c r="F129">
        <v>421941.79188824003</v>
      </c>
      <c r="G129">
        <v>1843003.1218026599</v>
      </c>
    </row>
    <row r="130" spans="1:7">
      <c r="A130">
        <v>128</v>
      </c>
      <c r="B130">
        <v>7603434.2321070004</v>
      </c>
      <c r="C130">
        <v>969661.48023527197</v>
      </c>
      <c r="D130">
        <v>2290989.1674226499</v>
      </c>
      <c r="E130">
        <v>2086495.31624292</v>
      </c>
      <c r="F130">
        <v>416588.49984367099</v>
      </c>
      <c r="G130">
        <v>1839699.76836248</v>
      </c>
    </row>
    <row r="131" spans="1:7">
      <c r="A131">
        <v>129</v>
      </c>
      <c r="B131">
        <v>7599266.3022965202</v>
      </c>
      <c r="C131">
        <v>972476.77389095805</v>
      </c>
      <c r="D131">
        <v>2286815.6051101899</v>
      </c>
      <c r="E131">
        <v>2086495.31624292</v>
      </c>
      <c r="F131">
        <v>415193.316404132</v>
      </c>
      <c r="G131">
        <v>1838285.29064832</v>
      </c>
    </row>
    <row r="132" spans="1:7">
      <c r="A132">
        <v>130</v>
      </c>
      <c r="B132">
        <v>7596061.5134445298</v>
      </c>
      <c r="C132">
        <v>975441.98291535303</v>
      </c>
      <c r="D132">
        <v>2283505.4351464999</v>
      </c>
      <c r="E132">
        <v>2086495.31624292</v>
      </c>
      <c r="F132">
        <v>413684.98229330097</v>
      </c>
      <c r="G132">
        <v>1836933.7968464601</v>
      </c>
    </row>
    <row r="133" spans="1:7">
      <c r="A133">
        <v>131</v>
      </c>
      <c r="B133">
        <v>7596130.8349455604</v>
      </c>
      <c r="C133">
        <v>975556.44767909101</v>
      </c>
      <c r="D133">
        <v>2283411.8366889898</v>
      </c>
      <c r="E133">
        <v>2086495.31624292</v>
      </c>
      <c r="F133">
        <v>413734.78825396299</v>
      </c>
      <c r="G133">
        <v>1836932.4460805999</v>
      </c>
    </row>
    <row r="134" spans="1:7">
      <c r="A134">
        <v>132</v>
      </c>
      <c r="B134">
        <v>7589217.2063851999</v>
      </c>
      <c r="C134">
        <v>981437.80105762102</v>
      </c>
      <c r="D134">
        <v>2276532.5571910501</v>
      </c>
      <c r="E134">
        <v>2086495.31624292</v>
      </c>
      <c r="F134">
        <v>410549.24585587298</v>
      </c>
      <c r="G134">
        <v>1834202.2860377401</v>
      </c>
    </row>
    <row r="135" spans="1:7">
      <c r="A135">
        <v>133</v>
      </c>
      <c r="B135">
        <v>7583296.7474557804</v>
      </c>
      <c r="C135">
        <v>985898.83122736996</v>
      </c>
      <c r="D135">
        <v>2270305.5235392498</v>
      </c>
      <c r="E135">
        <v>2086495.31624292</v>
      </c>
      <c r="F135">
        <v>408493.876280714</v>
      </c>
      <c r="G135">
        <v>1832103.20016553</v>
      </c>
    </row>
    <row r="136" spans="1:7">
      <c r="A136">
        <v>134</v>
      </c>
      <c r="B136">
        <v>7575713.2814674396</v>
      </c>
      <c r="C136">
        <v>993661.74552308605</v>
      </c>
      <c r="D136">
        <v>2262523.7675132202</v>
      </c>
      <c r="E136">
        <v>2086495.31624292</v>
      </c>
      <c r="F136">
        <v>404226.55063164601</v>
      </c>
      <c r="G136">
        <v>1828805.9015565701</v>
      </c>
    </row>
    <row r="137" spans="1:7">
      <c r="A137">
        <v>135</v>
      </c>
      <c r="B137">
        <v>7570875.1607431099</v>
      </c>
      <c r="C137">
        <v>998576.45589740796</v>
      </c>
      <c r="D137">
        <v>2257029.3944997201</v>
      </c>
      <c r="E137">
        <v>2086495.31624292</v>
      </c>
      <c r="F137">
        <v>401961.85305018001</v>
      </c>
      <c r="G137">
        <v>1826812.1410528801</v>
      </c>
    </row>
    <row r="138" spans="1:7">
      <c r="A138">
        <v>136</v>
      </c>
      <c r="B138">
        <v>7564310.3206740599</v>
      </c>
      <c r="C138">
        <v>1007316.05612558</v>
      </c>
      <c r="D138">
        <v>2250106.5972143598</v>
      </c>
      <c r="E138">
        <v>2086495.31624292</v>
      </c>
      <c r="F138">
        <v>396947.69792515697</v>
      </c>
      <c r="G138">
        <v>1823444.6531660501</v>
      </c>
    </row>
    <row r="139" spans="1:7">
      <c r="A139">
        <v>137</v>
      </c>
      <c r="B139">
        <v>7560141.98394603</v>
      </c>
      <c r="C139">
        <v>1014705.37527043</v>
      </c>
      <c r="D139">
        <v>2245510.7263930002</v>
      </c>
      <c r="E139">
        <v>2086495.31624292</v>
      </c>
      <c r="F139">
        <v>392598.06420889799</v>
      </c>
      <c r="G139">
        <v>1820832.5018307799</v>
      </c>
    </row>
    <row r="140" spans="1:7">
      <c r="A140">
        <v>138</v>
      </c>
      <c r="B140">
        <v>7556324.8912446704</v>
      </c>
      <c r="C140">
        <v>1016297.01532832</v>
      </c>
      <c r="D140">
        <v>2240993.4161197701</v>
      </c>
      <c r="E140">
        <v>2086495.31624292</v>
      </c>
      <c r="F140">
        <v>392646.30393268599</v>
      </c>
      <c r="G140">
        <v>1819892.83962098</v>
      </c>
    </row>
    <row r="141" spans="1:7">
      <c r="A141">
        <v>139</v>
      </c>
      <c r="B141">
        <v>7549942.6596453199</v>
      </c>
      <c r="C141">
        <v>1024186.08820099</v>
      </c>
      <c r="D141">
        <v>2233627.39548459</v>
      </c>
      <c r="E141">
        <v>2086495.31624292</v>
      </c>
      <c r="F141">
        <v>388776.62305093597</v>
      </c>
      <c r="G141">
        <v>1816857.2366658901</v>
      </c>
    </row>
    <row r="142" spans="1:7">
      <c r="A142">
        <v>140</v>
      </c>
      <c r="B142">
        <v>7545029.5768124601</v>
      </c>
      <c r="C142">
        <v>1028129.25653823</v>
      </c>
      <c r="D142">
        <v>2228003.1352708298</v>
      </c>
      <c r="E142">
        <v>2086495.31624292</v>
      </c>
      <c r="F142">
        <v>387315.23458197899</v>
      </c>
      <c r="G142">
        <v>1815086.6341784999</v>
      </c>
    </row>
    <row r="143" spans="1:7">
      <c r="A143">
        <v>141</v>
      </c>
      <c r="B143">
        <v>7541835.0459527001</v>
      </c>
      <c r="C143">
        <v>1033477.65920178</v>
      </c>
      <c r="D143">
        <v>2224136.16999155</v>
      </c>
      <c r="E143">
        <v>2086495.31624292</v>
      </c>
      <c r="F143">
        <v>384527.519121252</v>
      </c>
      <c r="G143">
        <v>1813198.3813952</v>
      </c>
    </row>
    <row r="144" spans="1:7">
      <c r="A144">
        <v>142</v>
      </c>
      <c r="B144">
        <v>7539461.0012408299</v>
      </c>
      <c r="C144">
        <v>1036875.47806424</v>
      </c>
      <c r="D144">
        <v>2221298.1949612801</v>
      </c>
      <c r="E144">
        <v>2086495.31624292</v>
      </c>
      <c r="F144">
        <v>382793.94243686501</v>
      </c>
      <c r="G144">
        <v>1811998.0695355299</v>
      </c>
    </row>
    <row r="145" spans="1:7">
      <c r="A145">
        <v>143</v>
      </c>
      <c r="B145">
        <v>7536501.98405232</v>
      </c>
      <c r="C145">
        <v>1041622.87745811</v>
      </c>
      <c r="D145">
        <v>2217596.4273464</v>
      </c>
      <c r="E145">
        <v>2086495.31624292</v>
      </c>
      <c r="F145">
        <v>380437.72491961601</v>
      </c>
      <c r="G145">
        <v>1810349.6380852801</v>
      </c>
    </row>
    <row r="146" spans="1:7">
      <c r="A146">
        <v>144</v>
      </c>
      <c r="B146">
        <v>7532385.4504410801</v>
      </c>
      <c r="C146">
        <v>1048272.70896477</v>
      </c>
      <c r="D146">
        <v>2212361.5531023098</v>
      </c>
      <c r="E146">
        <v>2086495.31624292</v>
      </c>
      <c r="F146">
        <v>377201.68131330301</v>
      </c>
      <c r="G146">
        <v>1808054.1908177901</v>
      </c>
    </row>
    <row r="147" spans="1:7">
      <c r="A147">
        <v>145</v>
      </c>
      <c r="B147">
        <v>7528849.2973360196</v>
      </c>
      <c r="C147">
        <v>1055288.7711082001</v>
      </c>
      <c r="D147">
        <v>2207730.72379382</v>
      </c>
      <c r="E147">
        <v>2086495.31624292</v>
      </c>
      <c r="F147">
        <v>373624.07844686299</v>
      </c>
      <c r="G147">
        <v>1805710.40774423</v>
      </c>
    </row>
    <row r="148" spans="1:7">
      <c r="A148">
        <v>146</v>
      </c>
      <c r="B148">
        <v>7524111.5233127298</v>
      </c>
      <c r="C148">
        <v>1062761.2690011801</v>
      </c>
      <c r="D148">
        <v>2201398.41629192</v>
      </c>
      <c r="E148">
        <v>2086495.31624292</v>
      </c>
      <c r="F148">
        <v>370312.73694331798</v>
      </c>
      <c r="G148">
        <v>1803143.78483339</v>
      </c>
    </row>
    <row r="149" spans="1:7">
      <c r="A149">
        <v>147</v>
      </c>
      <c r="B149">
        <v>7521533.4853906697</v>
      </c>
      <c r="C149">
        <v>1067699.1410260999</v>
      </c>
      <c r="D149">
        <v>2197939.3286216101</v>
      </c>
      <c r="E149">
        <v>2086495.31624292</v>
      </c>
      <c r="F149">
        <v>367917.82761292998</v>
      </c>
      <c r="G149">
        <v>1801481.87188712</v>
      </c>
    </row>
    <row r="150" spans="1:7">
      <c r="A150">
        <v>148</v>
      </c>
      <c r="B150">
        <v>7517469.4914130904</v>
      </c>
      <c r="C150">
        <v>1072760.52909752</v>
      </c>
      <c r="D150">
        <v>2192358.6859725099</v>
      </c>
      <c r="E150">
        <v>2086495.31624292</v>
      </c>
      <c r="F150">
        <v>366192.86210244597</v>
      </c>
      <c r="G150">
        <v>1799662.0979976901</v>
      </c>
    </row>
    <row r="151" spans="1:7">
      <c r="A151">
        <v>149</v>
      </c>
      <c r="B151">
        <v>7514888.9732095199</v>
      </c>
      <c r="C151">
        <v>1074176.7686960399</v>
      </c>
      <c r="D151">
        <v>2189009.3751638602</v>
      </c>
      <c r="E151">
        <v>2086495.31624292</v>
      </c>
      <c r="F151">
        <v>366231.942177727</v>
      </c>
      <c r="G151">
        <v>1798975.5709289799</v>
      </c>
    </row>
    <row r="152" spans="1:7">
      <c r="A152">
        <v>150</v>
      </c>
      <c r="B152">
        <v>7513064.4546966897</v>
      </c>
      <c r="C152">
        <v>1080866.1943463599</v>
      </c>
      <c r="D152">
        <v>2186008.4641565098</v>
      </c>
      <c r="E152">
        <v>2086495.31624292</v>
      </c>
      <c r="F152">
        <v>362689.01122727297</v>
      </c>
      <c r="G152">
        <v>1797005.4687236301</v>
      </c>
    </row>
    <row r="153" spans="1:7">
      <c r="A153">
        <v>151</v>
      </c>
      <c r="B153">
        <v>7509054.05047304</v>
      </c>
      <c r="C153">
        <v>1087903.6645227801</v>
      </c>
      <c r="D153">
        <v>2180030.7187943002</v>
      </c>
      <c r="E153">
        <v>2086495.31624292</v>
      </c>
      <c r="F153">
        <v>359898.169012053</v>
      </c>
      <c r="G153">
        <v>1794726.18190099</v>
      </c>
    </row>
    <row r="154" spans="1:7">
      <c r="A154">
        <v>152</v>
      </c>
      <c r="B154">
        <v>7505900.5033136401</v>
      </c>
      <c r="C154">
        <v>1096356.82359739</v>
      </c>
      <c r="D154">
        <v>2174769.9342225599</v>
      </c>
      <c r="E154">
        <v>2086495.31624292</v>
      </c>
      <c r="F154">
        <v>356063.90651775501</v>
      </c>
      <c r="G154">
        <v>1792214.5227330099</v>
      </c>
    </row>
    <row r="155" spans="1:7">
      <c r="A155">
        <v>153</v>
      </c>
      <c r="B155">
        <v>7503709.5119529199</v>
      </c>
      <c r="C155">
        <v>1099464.04407913</v>
      </c>
      <c r="D155">
        <v>2171457.76690144</v>
      </c>
      <c r="E155">
        <v>2086495.31624292</v>
      </c>
      <c r="F155">
        <v>355101.47309913801</v>
      </c>
      <c r="G155">
        <v>1791190.9116302901</v>
      </c>
    </row>
    <row r="156" spans="1:7">
      <c r="A156">
        <v>154</v>
      </c>
      <c r="B156">
        <v>7502097.3374266298</v>
      </c>
      <c r="C156">
        <v>1102457.18409901</v>
      </c>
      <c r="D156">
        <v>2168877.5713728801</v>
      </c>
      <c r="E156">
        <v>2086495.31624292</v>
      </c>
      <c r="F156">
        <v>354047.76206689101</v>
      </c>
      <c r="G156">
        <v>1790219.50364494</v>
      </c>
    </row>
    <row r="157" spans="1:7">
      <c r="A157">
        <v>155</v>
      </c>
      <c r="B157">
        <v>7500110.8776884899</v>
      </c>
      <c r="C157">
        <v>1105848.1382631201</v>
      </c>
      <c r="D157">
        <v>2165733.3254298898</v>
      </c>
      <c r="E157">
        <v>2086495.31624292</v>
      </c>
      <c r="F157">
        <v>352906.66736989497</v>
      </c>
      <c r="G157">
        <v>1789127.4303826699</v>
      </c>
    </row>
    <row r="158" spans="1:7">
      <c r="A158">
        <v>156</v>
      </c>
      <c r="B158">
        <v>7497441.4345431197</v>
      </c>
      <c r="C158">
        <v>1110698.4594813599</v>
      </c>
      <c r="D158">
        <v>2161382.2494959799</v>
      </c>
      <c r="E158">
        <v>2086495.31624292</v>
      </c>
      <c r="F158">
        <v>351266.15302765998</v>
      </c>
      <c r="G158">
        <v>1787599.2562952</v>
      </c>
    </row>
    <row r="159" spans="1:7">
      <c r="A159">
        <v>157</v>
      </c>
      <c r="B159">
        <v>7495055.1208577203</v>
      </c>
      <c r="C159">
        <v>1113858.7146298201</v>
      </c>
      <c r="D159">
        <v>2157617.3938932498</v>
      </c>
      <c r="E159">
        <v>2086495.31624292</v>
      </c>
      <c r="F159">
        <v>350511.86838801601</v>
      </c>
      <c r="G159">
        <v>1786571.82770372</v>
      </c>
    </row>
    <row r="160" spans="1:7">
      <c r="A160">
        <v>158</v>
      </c>
      <c r="B160">
        <v>7492072.2179410197</v>
      </c>
      <c r="C160">
        <v>1120418.7578169</v>
      </c>
      <c r="D160">
        <v>2152379.1659833202</v>
      </c>
      <c r="E160">
        <v>2086495.31624292</v>
      </c>
      <c r="F160">
        <v>348162.05391404597</v>
      </c>
      <c r="G160">
        <v>1784616.92398384</v>
      </c>
    </row>
    <row r="161" spans="1:7">
      <c r="A161">
        <v>159</v>
      </c>
      <c r="B161">
        <v>7491133.3511527199</v>
      </c>
      <c r="C161">
        <v>1125020.1036702299</v>
      </c>
      <c r="D161">
        <v>2149921.4536179099</v>
      </c>
      <c r="E161">
        <v>2086495.31624292</v>
      </c>
      <c r="F161">
        <v>346283.27930119802</v>
      </c>
      <c r="G161">
        <v>1783413.19832046</v>
      </c>
    </row>
    <row r="162" spans="1:7">
      <c r="A162">
        <v>160</v>
      </c>
      <c r="B162">
        <v>7489398.89079565</v>
      </c>
      <c r="C162">
        <v>1128119.05471494</v>
      </c>
      <c r="D162">
        <v>2146895.3167404402</v>
      </c>
      <c r="E162">
        <v>2086495.31624292</v>
      </c>
      <c r="F162">
        <v>345389.65088650101</v>
      </c>
      <c r="G162">
        <v>1782499.5522108499</v>
      </c>
    </row>
    <row r="163" spans="1:7">
      <c r="A163">
        <v>161</v>
      </c>
      <c r="B163">
        <v>7487069.6726767505</v>
      </c>
      <c r="C163">
        <v>1136016.59806895</v>
      </c>
      <c r="D163">
        <v>2142055.03481864</v>
      </c>
      <c r="E163">
        <v>2086495.31624292</v>
      </c>
      <c r="F163">
        <v>342181.667052201</v>
      </c>
      <c r="G163">
        <v>1780321.0564940299</v>
      </c>
    </row>
    <row r="164" spans="1:7">
      <c r="A164">
        <v>162</v>
      </c>
      <c r="B164">
        <v>7485865.1427910896</v>
      </c>
      <c r="C164">
        <v>1142735.5705375299</v>
      </c>
      <c r="D164">
        <v>2138915.9782136199</v>
      </c>
      <c r="E164">
        <v>2086495.31624292</v>
      </c>
      <c r="F164">
        <v>339163.76595839602</v>
      </c>
      <c r="G164">
        <v>1778554.5118386301</v>
      </c>
    </row>
    <row r="165" spans="1:7">
      <c r="A165">
        <v>163</v>
      </c>
      <c r="B165">
        <v>7484704.5015756404</v>
      </c>
      <c r="C165">
        <v>1141474.63371337</v>
      </c>
      <c r="D165">
        <v>2137497.0398072801</v>
      </c>
      <c r="E165">
        <v>2086495.31624292</v>
      </c>
      <c r="F165">
        <v>340459.16989411297</v>
      </c>
      <c r="G165">
        <v>1778778.34191796</v>
      </c>
    </row>
    <row r="166" spans="1:7">
      <c r="A166">
        <v>164</v>
      </c>
      <c r="B166">
        <v>7482165.8926757099</v>
      </c>
      <c r="C166">
        <v>1145863.6372334501</v>
      </c>
      <c r="D166">
        <v>2132841.00395273</v>
      </c>
      <c r="E166">
        <v>2086495.31624292</v>
      </c>
      <c r="F166">
        <v>339491.413897019</v>
      </c>
      <c r="G166">
        <v>1777474.5213496001</v>
      </c>
    </row>
    <row r="167" spans="1:7">
      <c r="A167">
        <v>165</v>
      </c>
      <c r="B167">
        <v>7480975.9248237703</v>
      </c>
      <c r="C167">
        <v>1150044.10491675</v>
      </c>
      <c r="D167">
        <v>2129670.4290743102</v>
      </c>
      <c r="E167">
        <v>2086495.31624292</v>
      </c>
      <c r="F167">
        <v>338344.43600962299</v>
      </c>
      <c r="G167">
        <v>1776421.63858017</v>
      </c>
    </row>
    <row r="168" spans="1:7">
      <c r="A168">
        <v>166</v>
      </c>
      <c r="B168">
        <v>7479438.2671507504</v>
      </c>
      <c r="C168">
        <v>1154811.3528241001</v>
      </c>
      <c r="D168">
        <v>2126310.6046428098</v>
      </c>
      <c r="E168">
        <v>2086495.31624292</v>
      </c>
      <c r="F168">
        <v>336705.273015999</v>
      </c>
      <c r="G168">
        <v>1775115.7204249201</v>
      </c>
    </row>
    <row r="169" spans="1:7">
      <c r="A169">
        <v>167</v>
      </c>
      <c r="B169">
        <v>7478318.95296779</v>
      </c>
      <c r="C169">
        <v>1157827.28802009</v>
      </c>
      <c r="D169">
        <v>2123894.3609350198</v>
      </c>
      <c r="E169">
        <v>2086495.31624292</v>
      </c>
      <c r="F169">
        <v>335777.77432157297</v>
      </c>
      <c r="G169">
        <v>1774324.2134481999</v>
      </c>
    </row>
    <row r="170" spans="1:7">
      <c r="A170">
        <v>168</v>
      </c>
      <c r="B170">
        <v>7476980.50310311</v>
      </c>
      <c r="C170">
        <v>1161887.5609148601</v>
      </c>
      <c r="D170">
        <v>2120881.6914651198</v>
      </c>
      <c r="E170">
        <v>2086495.31624292</v>
      </c>
      <c r="F170">
        <v>334467.45105188899</v>
      </c>
      <c r="G170">
        <v>1773248.4834283199</v>
      </c>
    </row>
    <row r="171" spans="1:7">
      <c r="A171">
        <v>169</v>
      </c>
      <c r="B171">
        <v>7475283.2775544804</v>
      </c>
      <c r="C171">
        <v>1167208.25581932</v>
      </c>
      <c r="D171">
        <v>2116935.3234930099</v>
      </c>
      <c r="E171">
        <v>2086495.31624292</v>
      </c>
      <c r="F171">
        <v>332788.45613359701</v>
      </c>
      <c r="G171">
        <v>1771855.9258656299</v>
      </c>
    </row>
    <row r="172" spans="1:7">
      <c r="A172">
        <v>170</v>
      </c>
      <c r="B172">
        <v>7473913.5390278501</v>
      </c>
      <c r="C172">
        <v>1173317.2374640901</v>
      </c>
      <c r="D172">
        <v>2113214.27360179</v>
      </c>
      <c r="E172">
        <v>2086495.31624292</v>
      </c>
      <c r="F172">
        <v>330607.77520948497</v>
      </c>
      <c r="G172">
        <v>1770278.9365095601</v>
      </c>
    </row>
    <row r="173" spans="1:7">
      <c r="A173">
        <v>171</v>
      </c>
      <c r="B173">
        <v>7472418.38344712</v>
      </c>
      <c r="C173">
        <v>1176048.8645149099</v>
      </c>
      <c r="D173">
        <v>2110176.7533952701</v>
      </c>
      <c r="E173">
        <v>2086495.31624292</v>
      </c>
      <c r="F173">
        <v>330169.64899720001</v>
      </c>
      <c r="G173">
        <v>1769527.80029682</v>
      </c>
    </row>
    <row r="174" spans="1:7">
      <c r="A174">
        <v>172</v>
      </c>
      <c r="B174">
        <v>7471473.6125629004</v>
      </c>
      <c r="C174">
        <v>1179972.3999999</v>
      </c>
      <c r="D174">
        <v>2107553.9484342998</v>
      </c>
      <c r="E174">
        <v>2086495.31624292</v>
      </c>
      <c r="F174">
        <v>328933.224645323</v>
      </c>
      <c r="G174">
        <v>1768518.72324046</v>
      </c>
    </row>
    <row r="175" spans="1:7">
      <c r="A175">
        <v>173</v>
      </c>
      <c r="B175">
        <v>7470021.8735706704</v>
      </c>
      <c r="C175">
        <v>1181591.2300261999</v>
      </c>
      <c r="D175">
        <v>2104641.1751276702</v>
      </c>
      <c r="E175">
        <v>2086495.31624292</v>
      </c>
      <c r="F175">
        <v>329228.37148586498</v>
      </c>
      <c r="G175">
        <v>1768065.7806880099</v>
      </c>
    </row>
    <row r="176" spans="1:7">
      <c r="A176">
        <v>174</v>
      </c>
      <c r="B176">
        <v>7469159.8265117202</v>
      </c>
      <c r="C176">
        <v>1179792.4294771999</v>
      </c>
      <c r="D176">
        <v>2103674.1843421501</v>
      </c>
      <c r="E176">
        <v>2086495.31624292</v>
      </c>
      <c r="F176">
        <v>330740.74364275998</v>
      </c>
      <c r="G176">
        <v>1768457.15280669</v>
      </c>
    </row>
    <row r="177" spans="1:7">
      <c r="A177">
        <v>175</v>
      </c>
      <c r="B177">
        <v>7468661.4791688602</v>
      </c>
      <c r="C177">
        <v>1185625.19732377</v>
      </c>
      <c r="D177">
        <v>2101151.7950969301</v>
      </c>
      <c r="E177">
        <v>2086495.31624292</v>
      </c>
      <c r="F177">
        <v>328346.88583505002</v>
      </c>
      <c r="G177">
        <v>1767042.28467019</v>
      </c>
    </row>
    <row r="178" spans="1:7">
      <c r="A178">
        <v>176</v>
      </c>
      <c r="B178">
        <v>7468623.8450592598</v>
      </c>
      <c r="C178">
        <v>1186924.73868975</v>
      </c>
      <c r="D178">
        <v>2100554.7718263902</v>
      </c>
      <c r="E178">
        <v>2086495.31624292</v>
      </c>
      <c r="F178">
        <v>327889.68073483201</v>
      </c>
      <c r="G178">
        <v>1766759.3375653599</v>
      </c>
    </row>
    <row r="179" spans="1:7">
      <c r="A179">
        <v>177</v>
      </c>
      <c r="B179">
        <v>7467178.87995103</v>
      </c>
      <c r="C179">
        <v>1192728.7782767999</v>
      </c>
      <c r="D179">
        <v>2096337.06437911</v>
      </c>
      <c r="E179">
        <v>2086495.31624292</v>
      </c>
      <c r="F179">
        <v>326270.246683456</v>
      </c>
      <c r="G179">
        <v>1765347.4743687499</v>
      </c>
    </row>
    <row r="180" spans="1:7">
      <c r="A180">
        <v>178</v>
      </c>
      <c r="B180">
        <v>7466227.6949118497</v>
      </c>
      <c r="C180">
        <v>1194536.7860890499</v>
      </c>
      <c r="D180">
        <v>2094023.0602935001</v>
      </c>
      <c r="E180">
        <v>2086495.31624292</v>
      </c>
      <c r="F180">
        <v>326249.63000557403</v>
      </c>
      <c r="G180">
        <v>1764922.9022808101</v>
      </c>
    </row>
    <row r="181" spans="1:7">
      <c r="A181">
        <v>179</v>
      </c>
      <c r="B181">
        <v>7465562.0152511299</v>
      </c>
      <c r="C181">
        <v>1196437.7053572</v>
      </c>
      <c r="D181">
        <v>2092189.2388352901</v>
      </c>
      <c r="E181">
        <v>2086495.31624292</v>
      </c>
      <c r="F181">
        <v>325994.280346899</v>
      </c>
      <c r="G181">
        <v>1764445.47446882</v>
      </c>
    </row>
    <row r="182" spans="1:7">
      <c r="A182">
        <v>180</v>
      </c>
      <c r="B182">
        <v>7464762.3699369002</v>
      </c>
      <c r="C182">
        <v>1198365.55965837</v>
      </c>
      <c r="D182">
        <v>2090048.7160036101</v>
      </c>
      <c r="E182">
        <v>2086495.31624292</v>
      </c>
      <c r="F182">
        <v>325870.48704104201</v>
      </c>
      <c r="G182">
        <v>1763982.2909909701</v>
      </c>
    </row>
    <row r="183" spans="1:7">
      <c r="A183">
        <v>181</v>
      </c>
      <c r="B183">
        <v>7463761.5479645198</v>
      </c>
      <c r="C183">
        <v>1200880.2072967601</v>
      </c>
      <c r="D183">
        <v>2087259.6695439799</v>
      </c>
      <c r="E183">
        <v>2086495.31624292</v>
      </c>
      <c r="F183">
        <v>325735.631797357</v>
      </c>
      <c r="G183">
        <v>1763390.7230835101</v>
      </c>
    </row>
    <row r="184" spans="1:7">
      <c r="A184">
        <v>182</v>
      </c>
      <c r="B184">
        <v>7462897.3861774905</v>
      </c>
      <c r="C184">
        <v>1201305.1484449799</v>
      </c>
      <c r="D184">
        <v>2085317.7336721299</v>
      </c>
      <c r="E184">
        <v>2086495.31624292</v>
      </c>
      <c r="F184">
        <v>326453.38369113801</v>
      </c>
      <c r="G184">
        <v>1763325.8041263199</v>
      </c>
    </row>
    <row r="185" spans="1:7">
      <c r="A185">
        <v>183</v>
      </c>
      <c r="B185">
        <v>7462011.21404834</v>
      </c>
      <c r="C185">
        <v>1205761.9185582099</v>
      </c>
      <c r="D185">
        <v>2082031.8026636201</v>
      </c>
      <c r="E185">
        <v>2086495.31624292</v>
      </c>
      <c r="F185">
        <v>325413.09772461798</v>
      </c>
      <c r="G185">
        <v>1762309.07885896</v>
      </c>
    </row>
    <row r="186" spans="1:7">
      <c r="A186">
        <v>184</v>
      </c>
      <c r="B186">
        <v>7461448.5110109299</v>
      </c>
      <c r="C186">
        <v>1206623.8359008799</v>
      </c>
      <c r="D186">
        <v>2080497.14020578</v>
      </c>
      <c r="E186">
        <v>2086495.31624292</v>
      </c>
      <c r="F186">
        <v>325674.316508674</v>
      </c>
      <c r="G186">
        <v>1762157.9021526801</v>
      </c>
    </row>
    <row r="187" spans="1:7">
      <c r="A187">
        <v>185</v>
      </c>
      <c r="B187">
        <v>7460727.1236079596</v>
      </c>
      <c r="C187">
        <v>1212463.8872300901</v>
      </c>
      <c r="D187">
        <v>2076983.86532232</v>
      </c>
      <c r="E187">
        <v>2086495.31624292</v>
      </c>
      <c r="F187">
        <v>323937.53992666298</v>
      </c>
      <c r="G187">
        <v>1760846.5148859699</v>
      </c>
    </row>
    <row r="188" spans="1:7">
      <c r="A188">
        <v>186</v>
      </c>
      <c r="B188">
        <v>7460390.0873967996</v>
      </c>
      <c r="C188">
        <v>1218493.86078317</v>
      </c>
      <c r="D188">
        <v>2074296.00679951</v>
      </c>
      <c r="E188">
        <v>2086495.31624292</v>
      </c>
      <c r="F188">
        <v>321639.31880433502</v>
      </c>
      <c r="G188">
        <v>1759465.5847668699</v>
      </c>
    </row>
    <row r="189" spans="1:7">
      <c r="A189">
        <v>187</v>
      </c>
      <c r="B189">
        <v>7460168.4131622398</v>
      </c>
      <c r="C189">
        <v>1214783.65863601</v>
      </c>
      <c r="D189">
        <v>2074807.9085035599</v>
      </c>
      <c r="E189">
        <v>2086495.31624292</v>
      </c>
      <c r="F189">
        <v>323703.79192377999</v>
      </c>
      <c r="G189">
        <v>1760377.7378559699</v>
      </c>
    </row>
    <row r="190" spans="1:7">
      <c r="A190">
        <v>188</v>
      </c>
      <c r="B190">
        <v>7460165.9720507199</v>
      </c>
      <c r="C190">
        <v>1215931.3632586701</v>
      </c>
      <c r="D190">
        <v>2074340.90397465</v>
      </c>
      <c r="E190">
        <v>2086495.31624292</v>
      </c>
      <c r="F190">
        <v>323269.73457769502</v>
      </c>
      <c r="G190">
        <v>1760128.6539967901</v>
      </c>
    </row>
    <row r="191" spans="1:7">
      <c r="A191">
        <v>189</v>
      </c>
      <c r="B191">
        <v>7459418.6249732599</v>
      </c>
      <c r="C191">
        <v>1216618.9392194501</v>
      </c>
      <c r="D191">
        <v>2072103.0753210001</v>
      </c>
      <c r="E191">
        <v>2086495.31624292</v>
      </c>
      <c r="F191">
        <v>324149.96051523101</v>
      </c>
      <c r="G191">
        <v>1760051.33367466</v>
      </c>
    </row>
    <row r="192" spans="1:7">
      <c r="A192">
        <v>190</v>
      </c>
      <c r="B192">
        <v>7458944.4345394596</v>
      </c>
      <c r="C192">
        <v>1219352.9470112601</v>
      </c>
      <c r="D192">
        <v>2069922.7356016601</v>
      </c>
      <c r="E192">
        <v>2086495.31624292</v>
      </c>
      <c r="F192">
        <v>323711.56421481498</v>
      </c>
      <c r="G192">
        <v>1759461.8714687999</v>
      </c>
    </row>
    <row r="193" spans="1:7">
      <c r="A193">
        <v>191</v>
      </c>
      <c r="B193">
        <v>7458639.8444515504</v>
      </c>
      <c r="C193">
        <v>1220721.0551688999</v>
      </c>
      <c r="D193">
        <v>2068551.31701825</v>
      </c>
      <c r="E193">
        <v>2086495.31624292</v>
      </c>
      <c r="F193">
        <v>323649.701203987</v>
      </c>
      <c r="G193">
        <v>1759222.4548175</v>
      </c>
    </row>
    <row r="194" spans="1:7">
      <c r="A194">
        <v>192</v>
      </c>
      <c r="B194">
        <v>7458279.77972975</v>
      </c>
      <c r="C194">
        <v>1222874.5949015401</v>
      </c>
      <c r="D194">
        <v>2066740.0461361301</v>
      </c>
      <c r="E194">
        <v>2086495.31624292</v>
      </c>
      <c r="F194">
        <v>323369.82457693497</v>
      </c>
      <c r="G194">
        <v>1758799.9978722299</v>
      </c>
    </row>
    <row r="195" spans="1:7">
      <c r="A195">
        <v>193</v>
      </c>
      <c r="B195">
        <v>7457833.4481442301</v>
      </c>
      <c r="C195">
        <v>1225934.84504828</v>
      </c>
      <c r="D195">
        <v>2064251.06161616</v>
      </c>
      <c r="E195">
        <v>2086495.31624292</v>
      </c>
      <c r="F195">
        <v>322943.87200494198</v>
      </c>
      <c r="G195">
        <v>1758208.3532319299</v>
      </c>
    </row>
    <row r="196" spans="1:7">
      <c r="A196">
        <v>194</v>
      </c>
      <c r="B196">
        <v>7457455.6323294602</v>
      </c>
      <c r="C196">
        <v>1230818.4313108299</v>
      </c>
      <c r="D196">
        <v>2061393.8222306899</v>
      </c>
      <c r="E196">
        <v>2086495.31624292</v>
      </c>
      <c r="F196">
        <v>321596.11718841898</v>
      </c>
      <c r="G196">
        <v>1757151.94535661</v>
      </c>
    </row>
    <row r="197" spans="1:7">
      <c r="A197">
        <v>195</v>
      </c>
      <c r="B197">
        <v>7457083.3767427402</v>
      </c>
      <c r="C197">
        <v>1231960.4834553001</v>
      </c>
      <c r="D197">
        <v>2059518.1734440799</v>
      </c>
      <c r="E197">
        <v>2086495.31624292</v>
      </c>
      <c r="F197">
        <v>322090.06415032502</v>
      </c>
      <c r="G197">
        <v>1757019.33945012</v>
      </c>
    </row>
    <row r="198" spans="1:7">
      <c r="A198">
        <v>196</v>
      </c>
      <c r="B198">
        <v>7456856.0639343597</v>
      </c>
      <c r="C198">
        <v>1234825.8090689301</v>
      </c>
      <c r="D198">
        <v>2057697.0861281001</v>
      </c>
      <c r="E198">
        <v>2086495.31624292</v>
      </c>
      <c r="F198">
        <v>321431.147648326</v>
      </c>
      <c r="G198">
        <v>1756406.7048460899</v>
      </c>
    </row>
    <row r="199" spans="1:7">
      <c r="A199">
        <v>197</v>
      </c>
      <c r="B199">
        <v>7456610.5663372204</v>
      </c>
      <c r="C199">
        <v>1233487.8753225</v>
      </c>
      <c r="D199">
        <v>2056783.3626894201</v>
      </c>
      <c r="E199">
        <v>2086495.31624292</v>
      </c>
      <c r="F199">
        <v>322995.273526209</v>
      </c>
      <c r="G199">
        <v>1756848.7385561799</v>
      </c>
    </row>
    <row r="200" spans="1:7">
      <c r="A200">
        <v>198</v>
      </c>
      <c r="B200">
        <v>7456531.8182669301</v>
      </c>
      <c r="C200">
        <v>1229381.5850374601</v>
      </c>
      <c r="D200">
        <v>2057472.86053105</v>
      </c>
      <c r="E200">
        <v>2086495.31624292</v>
      </c>
      <c r="F200">
        <v>325307.41134785098</v>
      </c>
      <c r="G200">
        <v>1757874.64510766</v>
      </c>
    </row>
    <row r="201" spans="1:7">
      <c r="A201">
        <v>199</v>
      </c>
      <c r="B201">
        <v>7456526.8654037695</v>
      </c>
      <c r="C201">
        <v>1230569.1980284599</v>
      </c>
      <c r="D201">
        <v>2057012.8483080801</v>
      </c>
      <c r="E201">
        <v>2086495.31624292</v>
      </c>
      <c r="F201">
        <v>324836.71105792699</v>
      </c>
      <c r="G201">
        <v>1757612.79176638</v>
      </c>
    </row>
    <row r="202" spans="1:7">
      <c r="A202">
        <v>200</v>
      </c>
      <c r="B202">
        <v>7456462.6913485499</v>
      </c>
      <c r="C202">
        <v>1235646.70718641</v>
      </c>
      <c r="D202">
        <v>2055170.8037336499</v>
      </c>
      <c r="E202">
        <v>2086495.31624292</v>
      </c>
      <c r="F202">
        <v>322714.02820793801</v>
      </c>
      <c r="G202">
        <v>1756435.83597763</v>
      </c>
    </row>
    <row r="203" spans="1:7">
      <c r="A203">
        <v>201</v>
      </c>
      <c r="B203">
        <v>7456497.1453428604</v>
      </c>
      <c r="C203">
        <v>1236896.3015701801</v>
      </c>
      <c r="D203">
        <v>2054763.57114706</v>
      </c>
      <c r="E203">
        <v>2086495.31624292</v>
      </c>
      <c r="F203">
        <v>322191.18178020598</v>
      </c>
      <c r="G203">
        <v>1756150.77460251</v>
      </c>
    </row>
    <row r="204" spans="1:7">
      <c r="A204">
        <v>202</v>
      </c>
      <c r="B204">
        <v>7456169.55307048</v>
      </c>
      <c r="C204">
        <v>1240622.41153024</v>
      </c>
      <c r="D204">
        <v>2052005.3526429301</v>
      </c>
      <c r="E204">
        <v>2086495.31624292</v>
      </c>
      <c r="F204">
        <v>321584.79036134202</v>
      </c>
      <c r="G204">
        <v>1755461.68229305</v>
      </c>
    </row>
    <row r="205" spans="1:7">
      <c r="A205">
        <v>203</v>
      </c>
      <c r="B205">
        <v>7456096.7367231296</v>
      </c>
      <c r="C205">
        <v>1242258.60732562</v>
      </c>
      <c r="D205">
        <v>2050819.4845655099</v>
      </c>
      <c r="E205">
        <v>2086495.31624292</v>
      </c>
      <c r="F205">
        <v>321377.85689515702</v>
      </c>
      <c r="G205">
        <v>1755145.47169392</v>
      </c>
    </row>
    <row r="206" spans="1:7">
      <c r="A206">
        <v>204</v>
      </c>
      <c r="B206">
        <v>7456085.0019581299</v>
      </c>
      <c r="C206">
        <v>1242404.6300085799</v>
      </c>
      <c r="D206">
        <v>2050723.8954551001</v>
      </c>
      <c r="E206">
        <v>2086495.31624292</v>
      </c>
      <c r="F206">
        <v>321344.06744120299</v>
      </c>
      <c r="G206">
        <v>1755117.09281033</v>
      </c>
    </row>
    <row r="207" spans="1:7">
      <c r="A207">
        <v>205</v>
      </c>
      <c r="B207">
        <v>7455957.8005698798</v>
      </c>
      <c r="C207">
        <v>1244600.26139864</v>
      </c>
      <c r="D207">
        <v>2048751.58686645</v>
      </c>
      <c r="E207">
        <v>2086495.31624292</v>
      </c>
      <c r="F207">
        <v>321352.50813540799</v>
      </c>
      <c r="G207">
        <v>1754758.12792647</v>
      </c>
    </row>
    <row r="208" spans="1:7">
      <c r="A208">
        <v>206</v>
      </c>
      <c r="B208">
        <v>7455904.5316803502</v>
      </c>
      <c r="C208">
        <v>1243648.14550288</v>
      </c>
      <c r="D208">
        <v>2048015.87832427</v>
      </c>
      <c r="E208">
        <v>2086495.31624292</v>
      </c>
      <c r="F208">
        <v>322596.80740486801</v>
      </c>
      <c r="G208">
        <v>1755148.38420542</v>
      </c>
    </row>
    <row r="209" spans="1:7">
      <c r="A209">
        <v>207</v>
      </c>
      <c r="B209">
        <v>7455969.8151847199</v>
      </c>
      <c r="C209">
        <v>1244693.5761877301</v>
      </c>
      <c r="D209">
        <v>2047703.2878074001</v>
      </c>
      <c r="E209">
        <v>2086495.31624292</v>
      </c>
      <c r="F209">
        <v>322169.19937014102</v>
      </c>
      <c r="G209">
        <v>1754908.4355765299</v>
      </c>
    </row>
    <row r="210" spans="1:7">
      <c r="A210">
        <v>208</v>
      </c>
      <c r="B210">
        <v>7455809.2821192201</v>
      </c>
      <c r="C210">
        <v>1245961.8401230499</v>
      </c>
      <c r="D210">
        <v>2046212.1512287001</v>
      </c>
      <c r="E210">
        <v>2086495.31624292</v>
      </c>
      <c r="F210">
        <v>322367.22462989902</v>
      </c>
      <c r="G210">
        <v>1754772.74989465</v>
      </c>
    </row>
    <row r="211" spans="1:7">
      <c r="A211">
        <v>209</v>
      </c>
      <c r="B211">
        <v>7455914.1105201896</v>
      </c>
      <c r="C211">
        <v>1250966.1537828201</v>
      </c>
      <c r="D211">
        <v>2044256.4766560399</v>
      </c>
      <c r="E211">
        <v>2086495.31624292</v>
      </c>
      <c r="F211">
        <v>320476.960228424</v>
      </c>
      <c r="G211">
        <v>1753719.20360999</v>
      </c>
    </row>
    <row r="212" spans="1:7">
      <c r="A212">
        <v>210</v>
      </c>
      <c r="B212">
        <v>7455843.9122574097</v>
      </c>
      <c r="C212">
        <v>1247395.80569868</v>
      </c>
      <c r="D212">
        <v>2045726.27892304</v>
      </c>
      <c r="E212">
        <v>2086495.31624292</v>
      </c>
      <c r="F212">
        <v>321769.30044488999</v>
      </c>
      <c r="G212">
        <v>1754457.21094787</v>
      </c>
    </row>
    <row r="213" spans="1:7">
      <c r="A213">
        <v>211</v>
      </c>
      <c r="B213">
        <v>7455887.2871899502</v>
      </c>
      <c r="C213">
        <v>1250611.8906123601</v>
      </c>
      <c r="D213">
        <v>2044855.9449795301</v>
      </c>
      <c r="E213">
        <v>2086495.31624292</v>
      </c>
      <c r="F213">
        <v>320224.24699659401</v>
      </c>
      <c r="G213">
        <v>1753699.8883585499</v>
      </c>
    </row>
    <row r="214" spans="1:7">
      <c r="A214">
        <v>212</v>
      </c>
      <c r="B214">
        <v>7455887.58416114</v>
      </c>
      <c r="C214">
        <v>1243253.59602595</v>
      </c>
      <c r="D214">
        <v>2047173.45845476</v>
      </c>
      <c r="E214">
        <v>2086495.31624292</v>
      </c>
      <c r="F214">
        <v>323546.79602320201</v>
      </c>
      <c r="G214">
        <v>1755418.4174142999</v>
      </c>
    </row>
    <row r="215" spans="1:7">
      <c r="A215">
        <v>213</v>
      </c>
      <c r="B215">
        <v>7455682.7661714097</v>
      </c>
      <c r="C215">
        <v>1245461.23260992</v>
      </c>
      <c r="D215">
        <v>2045864.33847115</v>
      </c>
      <c r="E215">
        <v>2086495.31624292</v>
      </c>
      <c r="F215">
        <v>322926.72861321399</v>
      </c>
      <c r="G215">
        <v>1754935.1502342101</v>
      </c>
    </row>
    <row r="216" spans="1:7">
      <c r="A216">
        <v>214</v>
      </c>
      <c r="B216">
        <v>7455739.7846619403</v>
      </c>
      <c r="C216">
        <v>1245668.42998415</v>
      </c>
      <c r="D216">
        <v>2045676.0753328099</v>
      </c>
      <c r="E216">
        <v>2086495.31624292</v>
      </c>
      <c r="F216">
        <v>322989.72549993702</v>
      </c>
      <c r="G216">
        <v>1754910.23760212</v>
      </c>
    </row>
    <row r="217" spans="1:7">
      <c r="A217">
        <v>215</v>
      </c>
      <c r="B217">
        <v>7455845.6504797405</v>
      </c>
      <c r="C217">
        <v>1242833.6955876199</v>
      </c>
      <c r="D217">
        <v>2046156.4045333001</v>
      </c>
      <c r="E217">
        <v>2086495.31624292</v>
      </c>
      <c r="F217">
        <v>324683.73048358801</v>
      </c>
      <c r="G217">
        <v>1755676.5036323201</v>
      </c>
    </row>
    <row r="218" spans="1:7">
      <c r="A218">
        <v>216</v>
      </c>
      <c r="B218">
        <v>7455752.6208364004</v>
      </c>
      <c r="C218">
        <v>1245714.2606842101</v>
      </c>
      <c r="D218">
        <v>2045797.19256505</v>
      </c>
      <c r="E218">
        <v>2086495.31624292</v>
      </c>
      <c r="F218">
        <v>322852.33283583802</v>
      </c>
      <c r="G218">
        <v>1754893.5185083901</v>
      </c>
    </row>
    <row r="219" spans="1:7">
      <c r="A219">
        <v>217</v>
      </c>
      <c r="B219">
        <v>7455719.0752030397</v>
      </c>
      <c r="C219">
        <v>1249238.0651433601</v>
      </c>
      <c r="D219">
        <v>2044212.5459694699</v>
      </c>
      <c r="E219">
        <v>2086495.31624292</v>
      </c>
      <c r="F219">
        <v>321648.31347927998</v>
      </c>
      <c r="G219">
        <v>1754124.8343680101</v>
      </c>
    </row>
    <row r="220" spans="1:7">
      <c r="A220">
        <v>218</v>
      </c>
      <c r="B220">
        <v>7455758.8144426504</v>
      </c>
      <c r="C220">
        <v>1244901.64261933</v>
      </c>
      <c r="D220">
        <v>2046332.1195869499</v>
      </c>
      <c r="E220">
        <v>2086495.31624292</v>
      </c>
      <c r="F220">
        <v>322981.78628697398</v>
      </c>
      <c r="G220">
        <v>1755047.9497064799</v>
      </c>
    </row>
    <row r="221" spans="1:7">
      <c r="A221">
        <v>219</v>
      </c>
      <c r="B221">
        <v>7455828.7622099901</v>
      </c>
      <c r="C221">
        <v>1245662.7142506901</v>
      </c>
      <c r="D221">
        <v>2045947.35980162</v>
      </c>
      <c r="E221">
        <v>2086495.31624292</v>
      </c>
      <c r="F221">
        <v>322788.71192162402</v>
      </c>
      <c r="G221">
        <v>1754934.65999314</v>
      </c>
    </row>
    <row r="222" spans="1:7">
      <c r="A222">
        <v>220</v>
      </c>
      <c r="B222">
        <v>7455711.86636547</v>
      </c>
      <c r="C222">
        <v>1246316.00307294</v>
      </c>
      <c r="D222">
        <v>2045984.7532379399</v>
      </c>
      <c r="E222">
        <v>2086495.31624292</v>
      </c>
      <c r="F222">
        <v>322241.55897802301</v>
      </c>
      <c r="G222">
        <v>1754674.2348336501</v>
      </c>
    </row>
    <row r="223" spans="1:7">
      <c r="A223">
        <v>221</v>
      </c>
      <c r="B223">
        <v>7455676.18669328</v>
      </c>
      <c r="C223">
        <v>1246611.34059782</v>
      </c>
      <c r="D223">
        <v>2045257.3119083799</v>
      </c>
      <c r="E223">
        <v>2086495.31624292</v>
      </c>
      <c r="F223">
        <v>322600.99006631901</v>
      </c>
      <c r="G223">
        <v>1754711.2278778399</v>
      </c>
    </row>
    <row r="224" spans="1:7">
      <c r="A224">
        <v>222</v>
      </c>
      <c r="B224">
        <v>7455682.6751482803</v>
      </c>
      <c r="C224">
        <v>1247952.120112</v>
      </c>
      <c r="D224">
        <v>2044947.20670438</v>
      </c>
      <c r="E224">
        <v>2086495.31624292</v>
      </c>
      <c r="F224">
        <v>321907.93164492899</v>
      </c>
      <c r="G224">
        <v>1754380.10044405</v>
      </c>
    </row>
    <row r="225" spans="1:7">
      <c r="A225">
        <v>223</v>
      </c>
      <c r="B225">
        <v>7455659.4551201202</v>
      </c>
      <c r="C225">
        <v>1248275.6721558699</v>
      </c>
      <c r="D225">
        <v>2044729.1613099801</v>
      </c>
      <c r="E225">
        <v>2086495.31624292</v>
      </c>
      <c r="F225">
        <v>321840.97078848397</v>
      </c>
      <c r="G225">
        <v>1754318.33462286</v>
      </c>
    </row>
    <row r="226" spans="1:7">
      <c r="A226">
        <v>224</v>
      </c>
      <c r="B226">
        <v>7455697.1182828397</v>
      </c>
      <c r="C226">
        <v>1246657.02817594</v>
      </c>
      <c r="D226">
        <v>2045298.2125289601</v>
      </c>
      <c r="E226">
        <v>2086495.31624292</v>
      </c>
      <c r="F226">
        <v>322545.73496338801</v>
      </c>
      <c r="G226">
        <v>1754700.82637163</v>
      </c>
    </row>
    <row r="227" spans="1:7">
      <c r="A227">
        <v>225</v>
      </c>
      <c r="B227">
        <v>7455659.8819060596</v>
      </c>
      <c r="C227">
        <v>1248552.2070673199</v>
      </c>
      <c r="D227">
        <v>2044654.9009044899</v>
      </c>
      <c r="E227">
        <v>2086495.31624292</v>
      </c>
      <c r="F227">
        <v>321709.63509101397</v>
      </c>
      <c r="G227">
        <v>1754247.82260032</v>
      </c>
    </row>
    <row r="228" spans="1:7">
      <c r="A228">
        <v>226</v>
      </c>
      <c r="B228">
        <v>7455671.0660345303</v>
      </c>
      <c r="C228">
        <v>1249685.53123633</v>
      </c>
      <c r="D228">
        <v>2044347.7453669</v>
      </c>
      <c r="E228">
        <v>2086495.31624292</v>
      </c>
      <c r="F228">
        <v>321147.97783049103</v>
      </c>
      <c r="G228">
        <v>1753994.4953578999</v>
      </c>
    </row>
    <row r="229" spans="1:7">
      <c r="A229">
        <v>227</v>
      </c>
      <c r="B229">
        <v>7455694.0380930398</v>
      </c>
      <c r="C229">
        <v>1247196.7115086101</v>
      </c>
      <c r="D229">
        <v>2045141.5340329099</v>
      </c>
      <c r="E229">
        <v>2086495.31624292</v>
      </c>
      <c r="F229">
        <v>322288.96987754898</v>
      </c>
      <c r="G229">
        <v>1754571.5064310599</v>
      </c>
    </row>
    <row r="230" spans="1:7">
      <c r="A230">
        <v>228</v>
      </c>
      <c r="B230">
        <v>7455624.85442161</v>
      </c>
      <c r="C230">
        <v>1249465.8477781799</v>
      </c>
      <c r="D230">
        <v>2043827.3995749999</v>
      </c>
      <c r="E230">
        <v>2086495.31624292</v>
      </c>
      <c r="F230">
        <v>321728.60706862801</v>
      </c>
      <c r="G230">
        <v>1754107.68375689</v>
      </c>
    </row>
    <row r="231" spans="1:7">
      <c r="A231">
        <v>229</v>
      </c>
      <c r="B231">
        <v>7455675.4789669104</v>
      </c>
      <c r="C231">
        <v>1250395.8473855201</v>
      </c>
      <c r="D231">
        <v>2043624.3094985301</v>
      </c>
      <c r="E231">
        <v>2086495.31624292</v>
      </c>
      <c r="F231">
        <v>321261.48135412397</v>
      </c>
      <c r="G231">
        <v>1753898.52448582</v>
      </c>
    </row>
    <row r="232" spans="1:7">
      <c r="A232">
        <v>230</v>
      </c>
      <c r="B232">
        <v>7455634.4575366303</v>
      </c>
      <c r="C232">
        <v>1250546.6428128299</v>
      </c>
      <c r="D232">
        <v>2043504.79515446</v>
      </c>
      <c r="E232">
        <v>2086495.31624292</v>
      </c>
      <c r="F232">
        <v>321231.62022707198</v>
      </c>
      <c r="G232">
        <v>1753856.0830993501</v>
      </c>
    </row>
    <row r="233" spans="1:7">
      <c r="A233">
        <v>231</v>
      </c>
      <c r="B233">
        <v>7455638.8281463804</v>
      </c>
      <c r="C233">
        <v>1249353.3254339199</v>
      </c>
      <c r="D233">
        <v>2043491.81127716</v>
      </c>
      <c r="E233">
        <v>2086495.31624292</v>
      </c>
      <c r="F233">
        <v>322103.26810688298</v>
      </c>
      <c r="G233">
        <v>1754195.1070855099</v>
      </c>
    </row>
    <row r="234" spans="1:7">
      <c r="A234">
        <v>232</v>
      </c>
      <c r="B234">
        <v>7455616.0915529504</v>
      </c>
      <c r="C234">
        <v>1250202.10279007</v>
      </c>
      <c r="D234">
        <v>2043396.61987329</v>
      </c>
      <c r="E234">
        <v>2086495.31624292</v>
      </c>
      <c r="F234">
        <v>321563.973982514</v>
      </c>
      <c r="G234">
        <v>1753958.0786641601</v>
      </c>
    </row>
    <row r="235" spans="1:7">
      <c r="A235">
        <v>233</v>
      </c>
      <c r="B235">
        <v>7455626.0363234896</v>
      </c>
      <c r="C235">
        <v>1249934.3259405701</v>
      </c>
      <c r="D235">
        <v>2043476.08599989</v>
      </c>
      <c r="E235">
        <v>2086495.31624292</v>
      </c>
      <c r="F235">
        <v>321695.90653453203</v>
      </c>
      <c r="G235">
        <v>1754024.40160558</v>
      </c>
    </row>
    <row r="236" spans="1:7">
      <c r="A236">
        <v>234</v>
      </c>
      <c r="B236">
        <v>7455619.7679022001</v>
      </c>
      <c r="C236">
        <v>1251266.42097175</v>
      </c>
      <c r="D236">
        <v>2043170.16539579</v>
      </c>
      <c r="E236">
        <v>2086495.31624292</v>
      </c>
      <c r="F236">
        <v>320999.92681506497</v>
      </c>
      <c r="G236">
        <v>1753687.9384766801</v>
      </c>
    </row>
    <row r="237" spans="1:7">
      <c r="A237">
        <v>235</v>
      </c>
      <c r="B237">
        <v>7455611.3952394398</v>
      </c>
      <c r="C237">
        <v>1250593.8458282601</v>
      </c>
      <c r="D237">
        <v>2043298.82843517</v>
      </c>
      <c r="E237">
        <v>2086495.31624292</v>
      </c>
      <c r="F237">
        <v>321359.33730779798</v>
      </c>
      <c r="G237">
        <v>1753864.0674252899</v>
      </c>
    </row>
    <row r="238" spans="1:7">
      <c r="A238">
        <v>236</v>
      </c>
      <c r="B238">
        <v>7455609.1618635198</v>
      </c>
      <c r="C238">
        <v>1250438.29449238</v>
      </c>
      <c r="D238">
        <v>2043314.03513144</v>
      </c>
      <c r="E238">
        <v>2086495.31624292</v>
      </c>
      <c r="F238">
        <v>321455.82254824799</v>
      </c>
      <c r="G238">
        <v>1753905.6934485401</v>
      </c>
    </row>
    <row r="239" spans="1:7">
      <c r="A239">
        <v>237</v>
      </c>
      <c r="B239">
        <v>7455615.60073948</v>
      </c>
      <c r="C239">
        <v>1249940.9465892599</v>
      </c>
      <c r="D239">
        <v>2043576.5332218199</v>
      </c>
      <c r="E239">
        <v>2086495.31624292</v>
      </c>
      <c r="F239">
        <v>321600.215763596</v>
      </c>
      <c r="G239">
        <v>1754002.5889218799</v>
      </c>
    </row>
    <row r="240" spans="1:7">
      <c r="A240">
        <v>238</v>
      </c>
      <c r="B240">
        <v>7455623.5270104799</v>
      </c>
      <c r="C240">
        <v>1250629.93573672</v>
      </c>
      <c r="D240">
        <v>2043208.2740205601</v>
      </c>
      <c r="E240">
        <v>2086495.31624292</v>
      </c>
      <c r="F240">
        <v>321416.74908075598</v>
      </c>
      <c r="G240">
        <v>1753873.2519295199</v>
      </c>
    </row>
    <row r="241" spans="1:7">
      <c r="A241">
        <v>239</v>
      </c>
      <c r="B241">
        <v>7455613.5244829804</v>
      </c>
      <c r="C241">
        <v>1250047.4775827299</v>
      </c>
      <c r="D241">
        <v>2043371.4122945</v>
      </c>
      <c r="E241">
        <v>2086495.31624292</v>
      </c>
      <c r="F241">
        <v>321689.84907382302</v>
      </c>
      <c r="G241">
        <v>1754009.4692890099</v>
      </c>
    </row>
    <row r="242" spans="1:7">
      <c r="A242">
        <v>240</v>
      </c>
      <c r="B242">
        <v>7455612.1799343498</v>
      </c>
      <c r="C242">
        <v>1249875.58741046</v>
      </c>
      <c r="D242">
        <v>2043563.4605592601</v>
      </c>
      <c r="E242">
        <v>2086495.31624292</v>
      </c>
      <c r="F242">
        <v>321649.055466177</v>
      </c>
      <c r="G242">
        <v>1754028.76025553</v>
      </c>
    </row>
    <row r="243" spans="1:7">
      <c r="A243">
        <v>241</v>
      </c>
      <c r="B243">
        <v>7455617.5154984295</v>
      </c>
      <c r="C243">
        <v>1250463.68784399</v>
      </c>
      <c r="D243">
        <v>2043393.90704859</v>
      </c>
      <c r="E243">
        <v>2086495.31624292</v>
      </c>
      <c r="F243">
        <v>321375.52579278901</v>
      </c>
      <c r="G243">
        <v>1753889.0785701401</v>
      </c>
    </row>
    <row r="244" spans="1:7">
      <c r="A244">
        <v>242</v>
      </c>
      <c r="B244">
        <v>7455596.5235387897</v>
      </c>
      <c r="C244">
        <v>1251679.41505182</v>
      </c>
      <c r="D244">
        <v>2042712.40044752</v>
      </c>
      <c r="E244">
        <v>2086495.31624292</v>
      </c>
      <c r="F244">
        <v>321061.61723560799</v>
      </c>
      <c r="G244">
        <v>1753647.77456092</v>
      </c>
    </row>
    <row r="245" spans="1:7">
      <c r="A245">
        <v>243</v>
      </c>
      <c r="B245">
        <v>7455596.4699689504</v>
      </c>
      <c r="C245">
        <v>1253230.7455156499</v>
      </c>
      <c r="D245">
        <v>2042161.8739576</v>
      </c>
      <c r="E245">
        <v>2086495.31624292</v>
      </c>
      <c r="F245">
        <v>320412.33637124201</v>
      </c>
      <c r="G245">
        <v>1753296.1978815401</v>
      </c>
    </row>
    <row r="246" spans="1:7">
      <c r="A246">
        <v>244</v>
      </c>
      <c r="B246">
        <v>7455601.08773496</v>
      </c>
      <c r="C246">
        <v>1252626.1720308601</v>
      </c>
      <c r="D246">
        <v>2042367.71672606</v>
      </c>
      <c r="E246">
        <v>2086495.31624292</v>
      </c>
      <c r="F246">
        <v>320671.54723453103</v>
      </c>
      <c r="G246">
        <v>1753440.33550059</v>
      </c>
    </row>
    <row r="247" spans="1:7">
      <c r="A247">
        <v>245</v>
      </c>
      <c r="B247">
        <v>7455600.0514590601</v>
      </c>
      <c r="C247">
        <v>1253849.1408947699</v>
      </c>
      <c r="D247">
        <v>2042116.7021136701</v>
      </c>
      <c r="E247">
        <v>2086495.31624292</v>
      </c>
      <c r="F247">
        <v>320007.29499432701</v>
      </c>
      <c r="G247">
        <v>1753131.59721338</v>
      </c>
    </row>
    <row r="248" spans="1:7">
      <c r="A248">
        <v>246</v>
      </c>
      <c r="B248">
        <v>7455599.1365225902</v>
      </c>
      <c r="C248">
        <v>1253253.67570355</v>
      </c>
      <c r="D248">
        <v>2042119.1660132699</v>
      </c>
      <c r="E248">
        <v>2086495.31624292</v>
      </c>
      <c r="F248">
        <v>320432.750324141</v>
      </c>
      <c r="G248">
        <v>1753298.22823871</v>
      </c>
    </row>
    <row r="249" spans="1:7">
      <c r="A249">
        <v>247</v>
      </c>
      <c r="B249">
        <v>7455598.0732276896</v>
      </c>
      <c r="C249">
        <v>1254201.26002979</v>
      </c>
      <c r="D249">
        <v>2041669.09421373</v>
      </c>
      <c r="E249">
        <v>2086495.31624292</v>
      </c>
      <c r="F249">
        <v>320133.73291512998</v>
      </c>
      <c r="G249">
        <v>1753098.6698261299</v>
      </c>
    </row>
    <row r="250" spans="1:7">
      <c r="A250">
        <v>248</v>
      </c>
      <c r="B250">
        <v>7455595.0177952005</v>
      </c>
      <c r="C250">
        <v>1253636.7690264799</v>
      </c>
      <c r="D250">
        <v>2041964.3400228899</v>
      </c>
      <c r="E250">
        <v>2086495.31624292</v>
      </c>
      <c r="F250">
        <v>320286.62924016599</v>
      </c>
      <c r="G250">
        <v>1753211.9632627501</v>
      </c>
    </row>
    <row r="251" spans="1:7">
      <c r="A251">
        <v>249</v>
      </c>
      <c r="B251">
        <v>7455594.1668215301</v>
      </c>
      <c r="C251">
        <v>1253467.93338272</v>
      </c>
      <c r="D251">
        <v>2042029.3084510199</v>
      </c>
      <c r="E251">
        <v>2086495.31624292</v>
      </c>
      <c r="F251">
        <v>320352.04893443</v>
      </c>
      <c r="G251">
        <v>1753249.5598104401</v>
      </c>
    </row>
    <row r="252" spans="1:7">
      <c r="A252">
        <v>250</v>
      </c>
      <c r="B252">
        <v>7455593.3777765399</v>
      </c>
      <c r="C252">
        <v>1253418.8952804499</v>
      </c>
      <c r="D252">
        <v>2041966.28633768</v>
      </c>
      <c r="E252">
        <v>2086495.31624292</v>
      </c>
      <c r="F252">
        <v>320442.54123540601</v>
      </c>
      <c r="G252">
        <v>1753270.3386800799</v>
      </c>
    </row>
    <row r="253" spans="1:7">
      <c r="A253">
        <v>251</v>
      </c>
      <c r="B253">
        <v>7455595.5963847898</v>
      </c>
      <c r="C253">
        <v>1253317.4386104301</v>
      </c>
      <c r="D253">
        <v>2041985.3209401399</v>
      </c>
      <c r="E253">
        <v>2086495.31624292</v>
      </c>
      <c r="F253">
        <v>320501.033523486</v>
      </c>
      <c r="G253">
        <v>1753296.48706781</v>
      </c>
    </row>
    <row r="254" spans="1:7">
      <c r="A254">
        <v>252</v>
      </c>
      <c r="B254">
        <v>7455597.91741677</v>
      </c>
      <c r="C254">
        <v>1253965.5249735799</v>
      </c>
      <c r="D254">
        <v>2041819.9019756101</v>
      </c>
      <c r="E254">
        <v>2086495.31624292</v>
      </c>
      <c r="F254">
        <v>320175.62498605403</v>
      </c>
      <c r="G254">
        <v>1753141.5492386101</v>
      </c>
    </row>
    <row r="255" spans="1:7">
      <c r="A255">
        <v>253</v>
      </c>
      <c r="B255">
        <v>7455596.2409137599</v>
      </c>
      <c r="C255">
        <v>1253449.5461559901</v>
      </c>
      <c r="D255">
        <v>2042007.9293258099</v>
      </c>
      <c r="E255">
        <v>2086495.31624292</v>
      </c>
      <c r="F255">
        <v>320389.211570154</v>
      </c>
      <c r="G255">
        <v>1753254.2376188899</v>
      </c>
    </row>
    <row r="256" spans="1:7">
      <c r="A256">
        <v>254</v>
      </c>
      <c r="B256">
        <v>7455592.7285658102</v>
      </c>
      <c r="C256">
        <v>1253182.7152890901</v>
      </c>
      <c r="D256">
        <v>2042024.3685295701</v>
      </c>
      <c r="E256">
        <v>2086495.31624292</v>
      </c>
      <c r="F256">
        <v>320564.575502388</v>
      </c>
      <c r="G256">
        <v>1753325.7530018401</v>
      </c>
    </row>
    <row r="257" spans="1:7">
      <c r="A257">
        <v>255</v>
      </c>
      <c r="B257">
        <v>7455593.6252947301</v>
      </c>
      <c r="C257">
        <v>1253200.0026211999</v>
      </c>
      <c r="D257">
        <v>2042075.4371054801</v>
      </c>
      <c r="E257">
        <v>2086495.31624292</v>
      </c>
      <c r="F257">
        <v>320509.53770741698</v>
      </c>
      <c r="G257">
        <v>1753313.3316177099</v>
      </c>
    </row>
    <row r="258" spans="1:7">
      <c r="A258">
        <v>256</v>
      </c>
      <c r="B258">
        <v>7455587.71308171</v>
      </c>
      <c r="C258">
        <v>1253658.07290933</v>
      </c>
      <c r="D258">
        <v>2041788.4188795299</v>
      </c>
      <c r="E258">
        <v>2086495.31624292</v>
      </c>
      <c r="F258">
        <v>320417.36797642999</v>
      </c>
      <c r="G258">
        <v>1753228.5370735</v>
      </c>
    </row>
    <row r="259" spans="1:7">
      <c r="A259">
        <v>257</v>
      </c>
      <c r="B259">
        <v>7455587.8425083896</v>
      </c>
      <c r="C259">
        <v>1253262.8091730699</v>
      </c>
      <c r="D259">
        <v>2041847.4896986401</v>
      </c>
      <c r="E259">
        <v>2086495.31624292</v>
      </c>
      <c r="F259">
        <v>320646.87563401501</v>
      </c>
      <c r="G259">
        <v>1753335.3517597499</v>
      </c>
    </row>
    <row r="260" spans="1:7">
      <c r="A260">
        <v>258</v>
      </c>
      <c r="B260">
        <v>7455590.04933256</v>
      </c>
      <c r="C260">
        <v>1254045.9923018401</v>
      </c>
      <c r="D260">
        <v>2041651.2578147899</v>
      </c>
      <c r="E260">
        <v>2086495.31624292</v>
      </c>
      <c r="F260">
        <v>320256.263981489</v>
      </c>
      <c r="G260">
        <v>1753141.2189915201</v>
      </c>
    </row>
    <row r="261" spans="1:7">
      <c r="A261">
        <v>259</v>
      </c>
      <c r="B261">
        <v>7455586.0077396501</v>
      </c>
      <c r="C261">
        <v>1253651.6996215901</v>
      </c>
      <c r="D261">
        <v>2041712.0784378101</v>
      </c>
      <c r="E261">
        <v>2086495.31624292</v>
      </c>
      <c r="F261">
        <v>320483.931860018</v>
      </c>
      <c r="G261">
        <v>1753242.98157731</v>
      </c>
    </row>
    <row r="262" spans="1:7">
      <c r="A262">
        <v>260</v>
      </c>
      <c r="B262">
        <v>7455586.4798279004</v>
      </c>
      <c r="C262">
        <v>1253387.94944386</v>
      </c>
      <c r="D262">
        <v>2041823.8887256701</v>
      </c>
      <c r="E262">
        <v>2086495.31624292</v>
      </c>
      <c r="F262">
        <v>320579.43793287</v>
      </c>
      <c r="G262">
        <v>1753299.88748257</v>
      </c>
    </row>
    <row r="263" spans="1:7">
      <c r="A263">
        <v>261</v>
      </c>
      <c r="B263">
        <v>7455585.18420632</v>
      </c>
      <c r="C263">
        <v>1253922.2464349801</v>
      </c>
      <c r="D263">
        <v>2041589.8489812601</v>
      </c>
      <c r="E263">
        <v>2086495.31624292</v>
      </c>
      <c r="F263">
        <v>320390.311451327</v>
      </c>
      <c r="G263">
        <v>1753187.46109583</v>
      </c>
    </row>
    <row r="264" spans="1:7">
      <c r="A264">
        <v>262</v>
      </c>
      <c r="B264">
        <v>7455584.5758774597</v>
      </c>
      <c r="C264">
        <v>1254074.8151458499</v>
      </c>
      <c r="D264">
        <v>2041514.0939075099</v>
      </c>
      <c r="E264">
        <v>2086495.31624292</v>
      </c>
      <c r="F264">
        <v>320344.18677836697</v>
      </c>
      <c r="G264">
        <v>1753156.16380281</v>
      </c>
    </row>
    <row r="265" spans="1:7">
      <c r="A265">
        <v>263</v>
      </c>
      <c r="B265">
        <v>7455586.3505233703</v>
      </c>
      <c r="C265">
        <v>1254149.1090513901</v>
      </c>
      <c r="D265">
        <v>2041488.2116829001</v>
      </c>
      <c r="E265">
        <v>2086495.31624292</v>
      </c>
      <c r="F265">
        <v>320316.64390062599</v>
      </c>
      <c r="G265">
        <v>1753137.0696455401</v>
      </c>
    </row>
    <row r="266" spans="1:7">
      <c r="A266">
        <v>264</v>
      </c>
      <c r="B266">
        <v>7455585.1505546197</v>
      </c>
      <c r="C266">
        <v>1254032.9106606501</v>
      </c>
      <c r="D266">
        <v>2041486.6896039799</v>
      </c>
      <c r="E266">
        <v>2086495.31624292</v>
      </c>
      <c r="F266">
        <v>320399.13701012603</v>
      </c>
      <c r="G266">
        <v>1753171.09703694</v>
      </c>
    </row>
    <row r="267" spans="1:7">
      <c r="A267">
        <v>265</v>
      </c>
      <c r="B267">
        <v>7455584.3787286002</v>
      </c>
      <c r="C267">
        <v>1253822.1478226699</v>
      </c>
      <c r="D267">
        <v>2041516.8251147899</v>
      </c>
      <c r="E267">
        <v>2086495.31624292</v>
      </c>
      <c r="F267">
        <v>320521.77070954198</v>
      </c>
      <c r="G267">
        <v>1753228.3188386699</v>
      </c>
    </row>
    <row r="268" spans="1:7">
      <c r="A268">
        <v>266</v>
      </c>
      <c r="B268">
        <v>7455586.2136466503</v>
      </c>
      <c r="C268">
        <v>1253717.0027727301</v>
      </c>
      <c r="D268">
        <v>2041561.9275489701</v>
      </c>
      <c r="E268">
        <v>2086495.31624292</v>
      </c>
      <c r="F268">
        <v>320561.34254207101</v>
      </c>
      <c r="G268">
        <v>1753250.6245399599</v>
      </c>
    </row>
    <row r="269" spans="1:7">
      <c r="A269">
        <v>267</v>
      </c>
      <c r="B269">
        <v>7455587.2816988397</v>
      </c>
      <c r="C269">
        <v>1253966.5941107101</v>
      </c>
      <c r="D269">
        <v>2041554.8435074301</v>
      </c>
      <c r="E269">
        <v>2086495.31624292</v>
      </c>
      <c r="F269">
        <v>320386.05092906603</v>
      </c>
      <c r="G269">
        <v>1753184.4769087101</v>
      </c>
    </row>
    <row r="270" spans="1:7">
      <c r="A270">
        <v>268</v>
      </c>
      <c r="B270">
        <v>7455585.1512197601</v>
      </c>
      <c r="C270">
        <v>1253323.52894051</v>
      </c>
      <c r="D270">
        <v>2041708.1378731199</v>
      </c>
      <c r="E270">
        <v>2086495.31624292</v>
      </c>
      <c r="F270">
        <v>320718.90005962201</v>
      </c>
      <c r="G270">
        <v>1753339.26810359</v>
      </c>
    </row>
    <row r="271" spans="1:7">
      <c r="A271">
        <v>269</v>
      </c>
      <c r="B271">
        <v>7455584.7752383901</v>
      </c>
      <c r="C271">
        <v>1254341.62466244</v>
      </c>
      <c r="D271">
        <v>2041245.2483290699</v>
      </c>
      <c r="E271">
        <v>2086495.31624292</v>
      </c>
      <c r="F271">
        <v>320376.13333013502</v>
      </c>
      <c r="G271">
        <v>1753126.4526738301</v>
      </c>
    </row>
    <row r="272" spans="1:7">
      <c r="A272">
        <v>270</v>
      </c>
      <c r="B272">
        <v>7455586.4758975999</v>
      </c>
      <c r="C272">
        <v>1254017.91997879</v>
      </c>
      <c r="D272">
        <v>2041489.17620689</v>
      </c>
      <c r="E272">
        <v>2086495.31624292</v>
      </c>
      <c r="F272">
        <v>320408.38784209802</v>
      </c>
      <c r="G272">
        <v>1753175.6756269101</v>
      </c>
    </row>
    <row r="273" spans="1:7">
      <c r="A273">
        <v>271</v>
      </c>
      <c r="B273">
        <v>7455584.0425077695</v>
      </c>
      <c r="C273">
        <v>1253842.2209483101</v>
      </c>
      <c r="D273">
        <v>2041464.17008035</v>
      </c>
      <c r="E273">
        <v>2086495.31624292</v>
      </c>
      <c r="F273">
        <v>320552.20342324901</v>
      </c>
      <c r="G273">
        <v>1753230.1318129499</v>
      </c>
    </row>
    <row r="274" spans="1:7">
      <c r="A274">
        <v>272</v>
      </c>
      <c r="B274">
        <v>7455584.0232223701</v>
      </c>
      <c r="C274">
        <v>1253883.3290886299</v>
      </c>
      <c r="D274">
        <v>2041465.3199452099</v>
      </c>
      <c r="E274">
        <v>2086495.31624292</v>
      </c>
      <c r="F274">
        <v>320521.46014017297</v>
      </c>
      <c r="G274">
        <v>1753218.5978054299</v>
      </c>
    </row>
    <row r="275" spans="1:7">
      <c r="A275">
        <v>273</v>
      </c>
      <c r="B275">
        <v>7455584.4436653797</v>
      </c>
      <c r="C275">
        <v>1253846.2539174701</v>
      </c>
      <c r="D275">
        <v>2041479.66053255</v>
      </c>
      <c r="E275">
        <v>2086495.31624292</v>
      </c>
      <c r="F275">
        <v>320535.955471478</v>
      </c>
      <c r="G275">
        <v>1753227.25750096</v>
      </c>
    </row>
    <row r="276" spans="1:7">
      <c r="A276">
        <v>274</v>
      </c>
      <c r="B276">
        <v>7455583.8788360804</v>
      </c>
      <c r="C276">
        <v>1253624.02112579</v>
      </c>
      <c r="D276">
        <v>2041562.40981311</v>
      </c>
      <c r="E276">
        <v>2086495.31624292</v>
      </c>
      <c r="F276">
        <v>320625.796010883</v>
      </c>
      <c r="G276">
        <v>1753276.3356433799</v>
      </c>
    </row>
    <row r="277" spans="1:7">
      <c r="A277">
        <v>275</v>
      </c>
      <c r="B277">
        <v>7455584.0419562096</v>
      </c>
      <c r="C277">
        <v>1253709.9602466801</v>
      </c>
      <c r="D277">
        <v>2041531.0235967401</v>
      </c>
      <c r="E277">
        <v>2086495.31624292</v>
      </c>
      <c r="F277">
        <v>320590.53657607897</v>
      </c>
      <c r="G277">
        <v>1753257.20529379</v>
      </c>
    </row>
    <row r="278" spans="1:7">
      <c r="A278">
        <v>276</v>
      </c>
      <c r="B278">
        <v>7455583.70190755</v>
      </c>
      <c r="C278">
        <v>1253676.5401215099</v>
      </c>
      <c r="D278">
        <v>2041554.21736443</v>
      </c>
      <c r="E278">
        <v>2086495.31624292</v>
      </c>
      <c r="F278">
        <v>320592.67138219799</v>
      </c>
      <c r="G278">
        <v>1753264.9567964999</v>
      </c>
    </row>
    <row r="279" spans="1:7">
      <c r="A279">
        <v>277</v>
      </c>
      <c r="B279">
        <v>7455583.7064483901</v>
      </c>
      <c r="C279">
        <v>1253638.21245019</v>
      </c>
      <c r="D279">
        <v>2041553.6150787</v>
      </c>
      <c r="E279">
        <v>2086495.31624292</v>
      </c>
      <c r="F279">
        <v>320621.38023667299</v>
      </c>
      <c r="G279">
        <v>1753275.18243991</v>
      </c>
    </row>
    <row r="280" spans="1:7">
      <c r="A280">
        <v>278</v>
      </c>
      <c r="B280">
        <v>7455582.8240283197</v>
      </c>
      <c r="C280">
        <v>1253769.2480359999</v>
      </c>
      <c r="D280">
        <v>2041444.6563261801</v>
      </c>
      <c r="E280">
        <v>2086495.31624292</v>
      </c>
      <c r="F280">
        <v>320616.74481671501</v>
      </c>
      <c r="G280">
        <v>1753256.8586065101</v>
      </c>
    </row>
    <row r="281" spans="1:7">
      <c r="A281">
        <v>279</v>
      </c>
      <c r="B281">
        <v>7455583.45704081</v>
      </c>
      <c r="C281">
        <v>1254093.6338795801</v>
      </c>
      <c r="D281">
        <v>2041322.5724945599</v>
      </c>
      <c r="E281">
        <v>2086495.31624292</v>
      </c>
      <c r="F281">
        <v>320488.12939004798</v>
      </c>
      <c r="G281">
        <v>1753183.8050337001</v>
      </c>
    </row>
    <row r="282" spans="1:7">
      <c r="A282">
        <v>280</v>
      </c>
      <c r="B282">
        <v>7455583.3562335595</v>
      </c>
      <c r="C282">
        <v>1253703.3525119999</v>
      </c>
      <c r="D282">
        <v>2041446.7054244501</v>
      </c>
      <c r="E282">
        <v>2086495.31624292</v>
      </c>
      <c r="F282">
        <v>320662.38031896797</v>
      </c>
      <c r="G282">
        <v>1753275.6017352201</v>
      </c>
    </row>
    <row r="283" spans="1:7">
      <c r="A283">
        <v>281</v>
      </c>
      <c r="B283">
        <v>7455582.8041096404</v>
      </c>
      <c r="C283">
        <v>1253859.63667865</v>
      </c>
      <c r="D283">
        <v>2041392.1677127101</v>
      </c>
      <c r="E283">
        <v>2086495.31624292</v>
      </c>
      <c r="F283">
        <v>320595.890382257</v>
      </c>
      <c r="G283">
        <v>1753239.79309311</v>
      </c>
    </row>
    <row r="284" spans="1:7">
      <c r="A284">
        <v>282</v>
      </c>
      <c r="B284">
        <v>7455583.4061543299</v>
      </c>
      <c r="C284">
        <v>1253810.5279504899</v>
      </c>
      <c r="D284">
        <v>2041399.96108895</v>
      </c>
      <c r="E284">
        <v>2086495.31624292</v>
      </c>
      <c r="F284">
        <v>320625.16136000399</v>
      </c>
      <c r="G284">
        <v>1753252.4395119699</v>
      </c>
    </row>
    <row r="285" spans="1:7">
      <c r="A285">
        <v>283</v>
      </c>
      <c r="B285">
        <v>7455582.6672971398</v>
      </c>
      <c r="C285">
        <v>1253484.9269739599</v>
      </c>
      <c r="D285">
        <v>2041534.4176326499</v>
      </c>
      <c r="E285">
        <v>2086495.31624292</v>
      </c>
      <c r="F285">
        <v>320744.14014876401</v>
      </c>
      <c r="G285">
        <v>1753323.8662988399</v>
      </c>
    </row>
    <row r="286" spans="1:7">
      <c r="A286">
        <v>284</v>
      </c>
      <c r="B286">
        <v>7455583.1227302402</v>
      </c>
      <c r="C286">
        <v>1253504.62772719</v>
      </c>
      <c r="D286">
        <v>2041535.43808017</v>
      </c>
      <c r="E286">
        <v>2086495.31624292</v>
      </c>
      <c r="F286">
        <v>320729.327409736</v>
      </c>
      <c r="G286">
        <v>1753318.4132702299</v>
      </c>
    </row>
    <row r="287" spans="1:7">
      <c r="A287">
        <v>285</v>
      </c>
      <c r="B287">
        <v>7455582.6533436999</v>
      </c>
      <c r="C287">
        <v>1253504.33088499</v>
      </c>
      <c r="D287">
        <v>2041517.03131421</v>
      </c>
      <c r="E287">
        <v>2086495.31624292</v>
      </c>
      <c r="F287">
        <v>320743.61096751399</v>
      </c>
      <c r="G287">
        <v>1753322.3639340701</v>
      </c>
    </row>
    <row r="288" spans="1:7">
      <c r="A288">
        <v>286</v>
      </c>
      <c r="B288">
        <v>7455583.0433246205</v>
      </c>
      <c r="C288">
        <v>1253420.5507616601</v>
      </c>
      <c r="D288">
        <v>2041548.8157931699</v>
      </c>
      <c r="E288">
        <v>2086495.31624292</v>
      </c>
      <c r="F288">
        <v>320777.24405407498</v>
      </c>
      <c r="G288">
        <v>1753341.1164728</v>
      </c>
    </row>
    <row r="289" spans="1:7">
      <c r="A289">
        <v>287</v>
      </c>
      <c r="B289">
        <v>7455582.4094894798</v>
      </c>
      <c r="C289">
        <v>1253826.1916503999</v>
      </c>
      <c r="D289">
        <v>2041393.3615057301</v>
      </c>
      <c r="E289">
        <v>2086495.31624292</v>
      </c>
      <c r="F289">
        <v>320616.07453840401</v>
      </c>
      <c r="G289">
        <v>1753251.4655520399</v>
      </c>
    </row>
    <row r="290" spans="1:7">
      <c r="A290">
        <v>288</v>
      </c>
      <c r="B290">
        <v>7455582.7907946296</v>
      </c>
      <c r="C290">
        <v>1253863.12455568</v>
      </c>
      <c r="D290">
        <v>2041394.2581312601</v>
      </c>
      <c r="E290">
        <v>2086495.31624292</v>
      </c>
      <c r="F290">
        <v>320588.45204349799</v>
      </c>
      <c r="G290">
        <v>1753241.63982128</v>
      </c>
    </row>
    <row r="291" spans="1:7">
      <c r="A291">
        <v>289</v>
      </c>
      <c r="B291">
        <v>7455582.2049443498</v>
      </c>
      <c r="C291">
        <v>1253798.96646852</v>
      </c>
      <c r="D291">
        <v>2041386.4094301499</v>
      </c>
      <c r="E291">
        <v>2086495.31624292</v>
      </c>
      <c r="F291">
        <v>320643.60619136703</v>
      </c>
      <c r="G291">
        <v>1753257.9066114</v>
      </c>
    </row>
    <row r="292" spans="1:7">
      <c r="A292">
        <v>290</v>
      </c>
      <c r="B292">
        <v>7455582.5608667703</v>
      </c>
      <c r="C292">
        <v>1253661.1064661599</v>
      </c>
      <c r="D292">
        <v>2041457.3391904701</v>
      </c>
      <c r="E292">
        <v>2086495.31624292</v>
      </c>
      <c r="F292">
        <v>320683.00003864599</v>
      </c>
      <c r="G292">
        <v>1753285.79892858</v>
      </c>
    </row>
    <row r="293" spans="1:7">
      <c r="A293">
        <v>291</v>
      </c>
      <c r="B293">
        <v>7455582.1286498597</v>
      </c>
      <c r="C293">
        <v>1254086.9987387499</v>
      </c>
      <c r="D293">
        <v>2041317.0318046701</v>
      </c>
      <c r="E293">
        <v>2086495.31624292</v>
      </c>
      <c r="F293">
        <v>320496.95074900298</v>
      </c>
      <c r="G293">
        <v>1753185.8311145201</v>
      </c>
    </row>
    <row r="294" spans="1:7">
      <c r="A294">
        <v>292</v>
      </c>
      <c r="B294">
        <v>7455582.10896568</v>
      </c>
      <c r="C294">
        <v>1254085.25057123</v>
      </c>
      <c r="D294">
        <v>2041303.58789569</v>
      </c>
      <c r="E294">
        <v>2086495.31624292</v>
      </c>
      <c r="F294">
        <v>320509.12075988302</v>
      </c>
      <c r="G294">
        <v>1753188.8334959601</v>
      </c>
    </row>
    <row r="295" spans="1:7">
      <c r="A295">
        <v>293</v>
      </c>
      <c r="B295">
        <v>7455582.0802221904</v>
      </c>
      <c r="C295">
        <v>1254036.5464512999</v>
      </c>
      <c r="D295">
        <v>2041243.5508173599</v>
      </c>
      <c r="E295">
        <v>2086495.31624292</v>
      </c>
      <c r="F295">
        <v>320594.65276566998</v>
      </c>
      <c r="G295">
        <v>1753212.0139449399</v>
      </c>
    </row>
    <row r="296" spans="1:7">
      <c r="A296">
        <v>294</v>
      </c>
      <c r="B296">
        <v>7455582.3887938</v>
      </c>
      <c r="C296">
        <v>1254083.0002262201</v>
      </c>
      <c r="D296">
        <v>2041217.1035505</v>
      </c>
      <c r="E296">
        <v>2086495.31624292</v>
      </c>
      <c r="F296">
        <v>320583.71782801498</v>
      </c>
      <c r="G296">
        <v>1753203.2509461499</v>
      </c>
    </row>
    <row r="297" spans="1:7">
      <c r="A297">
        <v>295</v>
      </c>
      <c r="B297">
        <v>7455582.4251789702</v>
      </c>
      <c r="C297">
        <v>1254193.27763566</v>
      </c>
      <c r="D297">
        <v>2041179.1269473799</v>
      </c>
      <c r="E297">
        <v>2086495.31624292</v>
      </c>
      <c r="F297">
        <v>320536.82957304298</v>
      </c>
      <c r="G297">
        <v>1753177.8747799699</v>
      </c>
    </row>
    <row r="298" spans="1:7">
      <c r="A298">
        <v>296</v>
      </c>
      <c r="B298">
        <v>7455582.6432522498</v>
      </c>
      <c r="C298">
        <v>1253837.11710362</v>
      </c>
      <c r="D298">
        <v>2041319.5569203801</v>
      </c>
      <c r="E298">
        <v>2086495.31624292</v>
      </c>
      <c r="F298">
        <v>320673.807068225</v>
      </c>
      <c r="G298">
        <v>1753256.8459171101</v>
      </c>
    </row>
    <row r="299" spans="1:7">
      <c r="A299">
        <v>297</v>
      </c>
      <c r="B299">
        <v>7455582.0382103501</v>
      </c>
      <c r="C299">
        <v>1254202.25098433</v>
      </c>
      <c r="D299">
        <v>2041162.4167116201</v>
      </c>
      <c r="E299">
        <v>2086495.31624292</v>
      </c>
      <c r="F299">
        <v>320545.104691463</v>
      </c>
      <c r="G299">
        <v>1753176.94958002</v>
      </c>
    </row>
    <row r="300" spans="1:7">
      <c r="A300">
        <v>298</v>
      </c>
      <c r="B300">
        <v>7455582.3995955996</v>
      </c>
      <c r="C300">
        <v>1254212.36765943</v>
      </c>
      <c r="D300">
        <v>2041153.9395815399</v>
      </c>
      <c r="E300">
        <v>2086495.31624292</v>
      </c>
      <c r="F300">
        <v>320544.60919061198</v>
      </c>
      <c r="G300">
        <v>1753176.1669211001</v>
      </c>
    </row>
    <row r="301" spans="1:7">
      <c r="A301">
        <v>299</v>
      </c>
      <c r="B301">
        <v>7455582.1250803601</v>
      </c>
      <c r="C301">
        <v>1254513.09852061</v>
      </c>
      <c r="D301">
        <v>2041058.3756546399</v>
      </c>
      <c r="E301">
        <v>2086495.31624292</v>
      </c>
      <c r="F301">
        <v>320409.856599677</v>
      </c>
      <c r="G301">
        <v>1753105.47806252</v>
      </c>
    </row>
    <row r="302" spans="1:7">
      <c r="A302">
        <v>300</v>
      </c>
      <c r="B302">
        <v>7455582.2604565397</v>
      </c>
      <c r="C302">
        <v>1254087.6144645901</v>
      </c>
      <c r="D302">
        <v>2041199.79630134</v>
      </c>
      <c r="E302">
        <v>2086495.31624292</v>
      </c>
      <c r="F302">
        <v>320597.10790764098</v>
      </c>
      <c r="G302">
        <v>1753202.42554006</v>
      </c>
    </row>
    <row r="303" spans="1:7">
      <c r="A303">
        <v>301</v>
      </c>
      <c r="B303">
        <v>7455581.9484406495</v>
      </c>
      <c r="C303">
        <v>1254086.03477252</v>
      </c>
      <c r="D303">
        <v>2041212.8386069599</v>
      </c>
      <c r="E303">
        <v>2086495.31624292</v>
      </c>
      <c r="F303">
        <v>320585.328810715</v>
      </c>
      <c r="G303">
        <v>1753202.4300075399</v>
      </c>
    </row>
    <row r="304" spans="1:7">
      <c r="A304">
        <v>302</v>
      </c>
      <c r="B304">
        <v>7455582.4426904405</v>
      </c>
      <c r="C304">
        <v>1254218.2924877501</v>
      </c>
      <c r="D304">
        <v>2041185.2384492301</v>
      </c>
      <c r="E304">
        <v>2086495.31624292</v>
      </c>
      <c r="F304">
        <v>320514.862017548</v>
      </c>
      <c r="G304">
        <v>1753168.733493</v>
      </c>
    </row>
    <row r="305" spans="1:7">
      <c r="A305">
        <v>303</v>
      </c>
      <c r="B305">
        <v>7455582.1027200604</v>
      </c>
      <c r="C305">
        <v>1253945.78053369</v>
      </c>
      <c r="D305">
        <v>2041269.20460889</v>
      </c>
      <c r="E305">
        <v>2086495.31624292</v>
      </c>
      <c r="F305">
        <v>320638.58086872502</v>
      </c>
      <c r="G305">
        <v>1753233.2204658401</v>
      </c>
    </row>
    <row r="306" spans="1:7">
      <c r="A306">
        <v>304</v>
      </c>
      <c r="B306">
        <v>7455581.8214742402</v>
      </c>
      <c r="C306">
        <v>1254203.5192431</v>
      </c>
      <c r="D306">
        <v>2041163.03618315</v>
      </c>
      <c r="E306">
        <v>2086495.31624292</v>
      </c>
      <c r="F306">
        <v>320542.98505492997</v>
      </c>
      <c r="G306">
        <v>1753176.96475014</v>
      </c>
    </row>
    <row r="307" spans="1:7">
      <c r="A307">
        <v>305</v>
      </c>
      <c r="B307">
        <v>7455582.0024799397</v>
      </c>
      <c r="C307">
        <v>1254279.65440704</v>
      </c>
      <c r="D307">
        <v>2041116.8489025501</v>
      </c>
      <c r="E307">
        <v>2086495.31624292</v>
      </c>
      <c r="F307">
        <v>320526.69142892997</v>
      </c>
      <c r="G307">
        <v>1753163.4914985001</v>
      </c>
    </row>
    <row r="308" spans="1:7">
      <c r="A308">
        <v>306</v>
      </c>
      <c r="B308">
        <v>7455582.0248998301</v>
      </c>
      <c r="C308">
        <v>1254074.3244722099</v>
      </c>
      <c r="D308">
        <v>2041209.0139476899</v>
      </c>
      <c r="E308">
        <v>2086495.31624292</v>
      </c>
      <c r="F308">
        <v>320596.90773168497</v>
      </c>
      <c r="G308">
        <v>1753206.4625053201</v>
      </c>
    </row>
    <row r="309" spans="1:7">
      <c r="A309">
        <v>307</v>
      </c>
      <c r="B309">
        <v>7455582.1582163898</v>
      </c>
      <c r="C309">
        <v>1253974.41256307</v>
      </c>
      <c r="D309">
        <v>2041233.83549537</v>
      </c>
      <c r="E309">
        <v>2086495.31624292</v>
      </c>
      <c r="F309">
        <v>320646.93521728698</v>
      </c>
      <c r="G309">
        <v>1753231.65869775</v>
      </c>
    </row>
    <row r="310" spans="1:7">
      <c r="A310">
        <v>308</v>
      </c>
      <c r="B310">
        <v>7455581.7891586404</v>
      </c>
      <c r="C310">
        <v>1254153.09423068</v>
      </c>
      <c r="D310">
        <v>2041156.0008120099</v>
      </c>
      <c r="E310">
        <v>2086495.31624292</v>
      </c>
      <c r="F310">
        <v>320584.55858487898</v>
      </c>
      <c r="G310">
        <v>1753192.8192881499</v>
      </c>
    </row>
    <row r="311" spans="1:7">
      <c r="A311">
        <v>309</v>
      </c>
      <c r="B311">
        <v>7455582.1320744799</v>
      </c>
      <c r="C311">
        <v>1254470.1368360801</v>
      </c>
      <c r="D311">
        <v>2041034.9172390101</v>
      </c>
      <c r="E311">
        <v>2086495.31624292</v>
      </c>
      <c r="F311">
        <v>320460.16833537002</v>
      </c>
      <c r="G311">
        <v>1753121.5934210999</v>
      </c>
    </row>
    <row r="312" spans="1:7">
      <c r="A312">
        <v>310</v>
      </c>
      <c r="B312">
        <v>7455581.9380770698</v>
      </c>
      <c r="C312">
        <v>1254258.7898381399</v>
      </c>
      <c r="D312">
        <v>2041110.6437143099</v>
      </c>
      <c r="E312">
        <v>2086495.31624292</v>
      </c>
      <c r="F312">
        <v>320546.16374158702</v>
      </c>
      <c r="G312">
        <v>1753171.02454011</v>
      </c>
    </row>
    <row r="313" spans="1:7">
      <c r="A313">
        <v>311</v>
      </c>
      <c r="B313">
        <v>7455582.2486149902</v>
      </c>
      <c r="C313">
        <v>1253866.0664444801</v>
      </c>
      <c r="D313">
        <v>2041215.5887385299</v>
      </c>
      <c r="E313">
        <v>2086495.31624292</v>
      </c>
      <c r="F313">
        <v>320738.968776831</v>
      </c>
      <c r="G313">
        <v>1753266.3084122201</v>
      </c>
    </row>
    <row r="314" spans="1:7">
      <c r="A314">
        <v>312</v>
      </c>
      <c r="B314">
        <v>7455581.7538860003</v>
      </c>
      <c r="C314">
        <v>1254241.70035931</v>
      </c>
      <c r="D314">
        <v>2041122.13975823</v>
      </c>
      <c r="E314">
        <v>2086495.31624292</v>
      </c>
      <c r="F314">
        <v>320549.478011909</v>
      </c>
      <c r="G314">
        <v>1753173.1195136299</v>
      </c>
    </row>
    <row r="315" spans="1:7">
      <c r="A315">
        <v>313</v>
      </c>
      <c r="B315">
        <v>7455581.7499605296</v>
      </c>
      <c r="C315">
        <v>1254238.8761823899</v>
      </c>
      <c r="D315">
        <v>2041136.0934233901</v>
      </c>
      <c r="E315">
        <v>2086495.31624292</v>
      </c>
      <c r="F315">
        <v>320539.80615889101</v>
      </c>
      <c r="G315">
        <v>1753171.6579529401</v>
      </c>
    </row>
    <row r="316" spans="1:7">
      <c r="A316">
        <v>314</v>
      </c>
      <c r="B316">
        <v>7455582.0276910299</v>
      </c>
      <c r="C316">
        <v>1254258.16486865</v>
      </c>
      <c r="D316">
        <v>2041103.2333893201</v>
      </c>
      <c r="E316">
        <v>2086495.31624292</v>
      </c>
      <c r="F316">
        <v>320554.52724853897</v>
      </c>
      <c r="G316">
        <v>1753170.7859416001</v>
      </c>
    </row>
    <row r="317" spans="1:7">
      <c r="A317">
        <v>315</v>
      </c>
      <c r="B317">
        <v>7455581.9440548997</v>
      </c>
      <c r="C317">
        <v>1254240.6348641801</v>
      </c>
      <c r="D317">
        <v>2041139.0506901899</v>
      </c>
      <c r="E317">
        <v>2086495.31624292</v>
      </c>
      <c r="F317">
        <v>320535.93479240098</v>
      </c>
      <c r="G317">
        <v>1753171.0074652</v>
      </c>
    </row>
    <row r="318" spans="1:7">
      <c r="A318">
        <v>316</v>
      </c>
      <c r="B318">
        <v>7455582.1150741503</v>
      </c>
      <c r="C318">
        <v>1254039.82784245</v>
      </c>
      <c r="D318">
        <v>2041202.18255374</v>
      </c>
      <c r="E318">
        <v>2086495.31624292</v>
      </c>
      <c r="F318">
        <v>320627.58179552102</v>
      </c>
      <c r="G318">
        <v>1753217.2066395199</v>
      </c>
    </row>
    <row r="319" spans="1:7">
      <c r="A319">
        <v>317</v>
      </c>
      <c r="B319">
        <v>7455581.90554283</v>
      </c>
      <c r="C319">
        <v>1254282.13815674</v>
      </c>
      <c r="D319">
        <v>2041117.89588699</v>
      </c>
      <c r="E319">
        <v>2086495.31624292</v>
      </c>
      <c r="F319">
        <v>320524.22601832898</v>
      </c>
      <c r="G319">
        <v>1753162.3292378599</v>
      </c>
    </row>
    <row r="320" spans="1:7">
      <c r="A320">
        <v>318</v>
      </c>
      <c r="B320">
        <v>7455581.57638897</v>
      </c>
      <c r="C320">
        <v>1254195.49590061</v>
      </c>
      <c r="D320">
        <v>2041156.1792814501</v>
      </c>
      <c r="E320">
        <v>2086495.31624292</v>
      </c>
      <c r="F320">
        <v>320553.587060783</v>
      </c>
      <c r="G320">
        <v>1753180.9979032101</v>
      </c>
    </row>
    <row r="321" spans="1:7">
      <c r="A321">
        <v>319</v>
      </c>
      <c r="B321">
        <v>7455581.6399974199</v>
      </c>
      <c r="C321">
        <v>1254106.5007921599</v>
      </c>
      <c r="D321">
        <v>2041183.9248278199</v>
      </c>
      <c r="E321">
        <v>2086495.31624292</v>
      </c>
      <c r="F321">
        <v>320593.70364981802</v>
      </c>
      <c r="G321">
        <v>1753202.19448471</v>
      </c>
    </row>
    <row r="322" spans="1:7">
      <c r="A322">
        <v>320</v>
      </c>
      <c r="B322">
        <v>7455581.3208002904</v>
      </c>
      <c r="C322">
        <v>1254258.15993407</v>
      </c>
      <c r="D322">
        <v>2041131.2095097699</v>
      </c>
      <c r="E322">
        <v>2086495.31624292</v>
      </c>
      <c r="F322">
        <v>320529.224694476</v>
      </c>
      <c r="G322">
        <v>1753167.4104190599</v>
      </c>
    </row>
    <row r="323" spans="1:7">
      <c r="A323">
        <v>321</v>
      </c>
      <c r="B323">
        <v>7455581.4045210304</v>
      </c>
      <c r="C323">
        <v>1254362.41749289</v>
      </c>
      <c r="D323">
        <v>2041119.14577429</v>
      </c>
      <c r="E323">
        <v>2086495.31624292</v>
      </c>
      <c r="F323">
        <v>320465.23557637201</v>
      </c>
      <c r="G323">
        <v>1753139.2894345601</v>
      </c>
    </row>
    <row r="324" spans="1:7">
      <c r="A324">
        <v>322</v>
      </c>
      <c r="B324">
        <v>7455581.33579941</v>
      </c>
      <c r="C324">
        <v>1254200.1948677199</v>
      </c>
      <c r="D324">
        <v>2041160.61451857</v>
      </c>
      <c r="E324">
        <v>2086495.31624292</v>
      </c>
      <c r="F324">
        <v>320546.45610348601</v>
      </c>
      <c r="G324">
        <v>1753178.7540667099</v>
      </c>
    </row>
    <row r="325" spans="1:7">
      <c r="A325">
        <v>323</v>
      </c>
      <c r="B325">
        <v>7455581.29546679</v>
      </c>
      <c r="C325">
        <v>1254316.2281168699</v>
      </c>
      <c r="D325">
        <v>2041118.3799795399</v>
      </c>
      <c r="E325">
        <v>2086495.31624292</v>
      </c>
      <c r="F325">
        <v>320497.850469939</v>
      </c>
      <c r="G325">
        <v>1753153.52065752</v>
      </c>
    </row>
    <row r="326" spans="1:7">
      <c r="A326">
        <v>324</v>
      </c>
      <c r="B326">
        <v>7455581.3240798796</v>
      </c>
      <c r="C326">
        <v>1254252.83471671</v>
      </c>
      <c r="D326">
        <v>2041150.1550545599</v>
      </c>
      <c r="E326">
        <v>2086495.31624292</v>
      </c>
      <c r="F326">
        <v>320516.408914853</v>
      </c>
      <c r="G326">
        <v>1753166.60915085</v>
      </c>
    </row>
    <row r="327" spans="1:7">
      <c r="A327">
        <v>325</v>
      </c>
      <c r="B327">
        <v>7455581.3849314898</v>
      </c>
      <c r="C327">
        <v>1254220.7291069201</v>
      </c>
      <c r="D327">
        <v>2041131.56683602</v>
      </c>
      <c r="E327">
        <v>2086495.31624292</v>
      </c>
      <c r="F327">
        <v>320555.80965331098</v>
      </c>
      <c r="G327">
        <v>1753177.9630923199</v>
      </c>
    </row>
    <row r="328" spans="1:7">
      <c r="A328">
        <v>326</v>
      </c>
      <c r="B328">
        <v>7455581.4047646401</v>
      </c>
      <c r="C328">
        <v>1254360.5087868599</v>
      </c>
      <c r="D328">
        <v>2041101.8145731201</v>
      </c>
      <c r="E328">
        <v>2086495.31624292</v>
      </c>
      <c r="F328">
        <v>320480.08498744201</v>
      </c>
      <c r="G328">
        <v>1753143.6801743</v>
      </c>
    </row>
    <row r="329" spans="1:7">
      <c r="A329">
        <v>327</v>
      </c>
      <c r="B329">
        <v>7455581.4211524501</v>
      </c>
      <c r="C329">
        <v>1254331.09964901</v>
      </c>
      <c r="D329">
        <v>2041119.28841716</v>
      </c>
      <c r="E329">
        <v>2086495.31624292</v>
      </c>
      <c r="F329">
        <v>320485.80446219799</v>
      </c>
      <c r="G329">
        <v>1753149.9123811701</v>
      </c>
    </row>
    <row r="330" spans="1:7">
      <c r="A330">
        <v>328</v>
      </c>
      <c r="B330">
        <v>7455581.4237038502</v>
      </c>
      <c r="C330">
        <v>1254425.02599044</v>
      </c>
      <c r="D330">
        <v>2041072.3923998801</v>
      </c>
      <c r="E330">
        <v>2086495.31624292</v>
      </c>
      <c r="F330">
        <v>320458.53081513301</v>
      </c>
      <c r="G330">
        <v>1753130.15825548</v>
      </c>
    </row>
    <row r="331" spans="1:7">
      <c r="A331">
        <v>329</v>
      </c>
      <c r="B331">
        <v>7455581.3283140501</v>
      </c>
      <c r="C331">
        <v>1254326.3546453901</v>
      </c>
      <c r="D331">
        <v>2041125.12966493</v>
      </c>
      <c r="E331">
        <v>2086495.31624292</v>
      </c>
      <c r="F331">
        <v>320485.03404522501</v>
      </c>
      <c r="G331">
        <v>1753149.4937155801</v>
      </c>
    </row>
    <row r="332" spans="1:7">
      <c r="A332">
        <v>330</v>
      </c>
      <c r="B332">
        <v>7455581.2943835696</v>
      </c>
      <c r="C332">
        <v>1254357.3866920699</v>
      </c>
      <c r="D332">
        <v>2041102.8041015</v>
      </c>
      <c r="E332">
        <v>2086495.31624292</v>
      </c>
      <c r="F332">
        <v>320481.63291883603</v>
      </c>
      <c r="G332">
        <v>1753144.1544282499</v>
      </c>
    </row>
    <row r="333" spans="1:7">
      <c r="A333">
        <v>331</v>
      </c>
      <c r="B333">
        <v>7455581.2705197902</v>
      </c>
      <c r="C333">
        <v>1254324.59862848</v>
      </c>
      <c r="D333">
        <v>2041104.5483168401</v>
      </c>
      <c r="E333">
        <v>2086495.31624292</v>
      </c>
      <c r="F333">
        <v>320503.46234722302</v>
      </c>
      <c r="G333">
        <v>1753153.34498433</v>
      </c>
    </row>
    <row r="334" spans="1:7">
      <c r="A334">
        <v>332</v>
      </c>
      <c r="B334">
        <v>7455581.29578517</v>
      </c>
      <c r="C334">
        <v>1254296.7185599201</v>
      </c>
      <c r="D334">
        <v>2041109.0781795499</v>
      </c>
      <c r="E334">
        <v>2086495.31624292</v>
      </c>
      <c r="F334">
        <v>320519.55401220801</v>
      </c>
      <c r="G334">
        <v>1753160.62879057</v>
      </c>
    </row>
    <row r="335" spans="1:7">
      <c r="A335">
        <v>333</v>
      </c>
      <c r="B335">
        <v>7455581.28672079</v>
      </c>
      <c r="C335">
        <v>1254307.3658503699</v>
      </c>
      <c r="D335">
        <v>2041114.71411515</v>
      </c>
      <c r="E335">
        <v>2086495.31624292</v>
      </c>
      <c r="F335">
        <v>320507.53481358697</v>
      </c>
      <c r="G335">
        <v>1753156.3556987599</v>
      </c>
    </row>
    <row r="336" spans="1:7">
      <c r="A336">
        <v>334</v>
      </c>
      <c r="B336">
        <v>7455581.2831582502</v>
      </c>
      <c r="C336">
        <v>1254358.6773079501</v>
      </c>
      <c r="D336">
        <v>2041087.9108669499</v>
      </c>
      <c r="E336">
        <v>2086495.31624292</v>
      </c>
      <c r="F336">
        <v>320492.83387066302</v>
      </c>
      <c r="G336">
        <v>1753146.5448697601</v>
      </c>
    </row>
    <row r="337" spans="1:7">
      <c r="A337">
        <v>335</v>
      </c>
      <c r="B337">
        <v>7455581.2781449901</v>
      </c>
      <c r="C337">
        <v>1254359.95384051</v>
      </c>
      <c r="D337">
        <v>2041090.8789983499</v>
      </c>
      <c r="E337">
        <v>2086495.31624292</v>
      </c>
      <c r="F337">
        <v>320489.72540436301</v>
      </c>
      <c r="G337">
        <v>1753145.4036588401</v>
      </c>
    </row>
    <row r="338" spans="1:7">
      <c r="A338">
        <v>336</v>
      </c>
      <c r="B338">
        <v>7455581.2956062602</v>
      </c>
      <c r="C338">
        <v>1254351.2071152099</v>
      </c>
      <c r="D338">
        <v>2041100.0421856099</v>
      </c>
      <c r="E338">
        <v>2086495.31624292</v>
      </c>
      <c r="F338">
        <v>320488.00592512998</v>
      </c>
      <c r="G338">
        <v>1753146.72413738</v>
      </c>
    </row>
    <row r="339" spans="1:7">
      <c r="A339">
        <v>337</v>
      </c>
      <c r="B339">
        <v>7455581.2522357097</v>
      </c>
      <c r="C339">
        <v>1254289.3463878799</v>
      </c>
      <c r="D339">
        <v>2041113.5046469599</v>
      </c>
      <c r="E339">
        <v>2086495.31624292</v>
      </c>
      <c r="F339">
        <v>320521.18024547602</v>
      </c>
      <c r="G339">
        <v>1753161.90471247</v>
      </c>
    </row>
    <row r="340" spans="1:7">
      <c r="A340">
        <v>338</v>
      </c>
      <c r="B340">
        <v>7455581.2961003799</v>
      </c>
      <c r="C340">
        <v>1254306.3159225001</v>
      </c>
      <c r="D340">
        <v>2041109.37613099</v>
      </c>
      <c r="E340">
        <v>2086495.31624292</v>
      </c>
      <c r="F340">
        <v>320512.38803256198</v>
      </c>
      <c r="G340">
        <v>1753157.8997714201</v>
      </c>
    </row>
    <row r="341" spans="1:7">
      <c r="A341">
        <v>339</v>
      </c>
      <c r="B341">
        <v>7455581.2461148296</v>
      </c>
      <c r="C341">
        <v>1254277.2638411401</v>
      </c>
      <c r="D341">
        <v>2041110.2936229601</v>
      </c>
      <c r="E341">
        <v>2086495.31624292</v>
      </c>
      <c r="F341">
        <v>320532.93349873502</v>
      </c>
      <c r="G341">
        <v>1753165.4389090899</v>
      </c>
    </row>
    <row r="342" spans="1:7">
      <c r="A342">
        <v>340</v>
      </c>
      <c r="B342">
        <v>7455581.2525078095</v>
      </c>
      <c r="C342">
        <v>1254304.28862076</v>
      </c>
      <c r="D342">
        <v>2041100.6049548199</v>
      </c>
      <c r="E342">
        <v>2086495.31624292</v>
      </c>
      <c r="F342">
        <v>320521.81325961999</v>
      </c>
      <c r="G342">
        <v>1753159.2294296999</v>
      </c>
    </row>
    <row r="343" spans="1:7">
      <c r="A343">
        <v>341</v>
      </c>
      <c r="B343">
        <v>7455581.2543467795</v>
      </c>
      <c r="C343">
        <v>1254216.4723629099</v>
      </c>
      <c r="D343">
        <v>2041142.82697371</v>
      </c>
      <c r="E343">
        <v>2086495.31624292</v>
      </c>
      <c r="F343">
        <v>320549.29634311801</v>
      </c>
      <c r="G343">
        <v>1753177.3424241201</v>
      </c>
    </row>
    <row r="344" spans="1:7">
      <c r="A344">
        <v>342</v>
      </c>
      <c r="B344">
        <v>7455581.2435579197</v>
      </c>
      <c r="C344">
        <v>1254257.3289435599</v>
      </c>
      <c r="D344">
        <v>2041119.41656394</v>
      </c>
      <c r="E344">
        <v>2086495.31624292</v>
      </c>
      <c r="F344">
        <v>320539.74660139199</v>
      </c>
      <c r="G344">
        <v>1753169.4352061099</v>
      </c>
    </row>
    <row r="345" spans="1:7">
      <c r="A345">
        <v>343</v>
      </c>
      <c r="B345">
        <v>7455581.2400968196</v>
      </c>
      <c r="C345">
        <v>1254247.1350314301</v>
      </c>
      <c r="D345">
        <v>2041115.2661704</v>
      </c>
      <c r="E345">
        <v>2086495.31624292</v>
      </c>
      <c r="F345">
        <v>320550.48226677103</v>
      </c>
      <c r="G345">
        <v>1753173.0403853001</v>
      </c>
    </row>
    <row r="346" spans="1:7">
      <c r="A346">
        <v>344</v>
      </c>
      <c r="B346">
        <v>7455581.2519292003</v>
      </c>
      <c r="C346">
        <v>1254288.82966176</v>
      </c>
      <c r="D346">
        <v>2041099.5726475599</v>
      </c>
      <c r="E346">
        <v>2086495.31624292</v>
      </c>
      <c r="F346">
        <v>320533.98506981903</v>
      </c>
      <c r="G346">
        <v>1753163.5483071399</v>
      </c>
    </row>
    <row r="347" spans="1:7">
      <c r="A347">
        <v>345</v>
      </c>
      <c r="B347">
        <v>7455581.3063546102</v>
      </c>
      <c r="C347">
        <v>1254205.94937277</v>
      </c>
      <c r="D347">
        <v>2041124.9736881801</v>
      </c>
      <c r="E347">
        <v>2086495.31624292</v>
      </c>
      <c r="F347">
        <v>320571.69937814499</v>
      </c>
      <c r="G347">
        <v>1753183.3676726001</v>
      </c>
    </row>
    <row r="348" spans="1:7">
      <c r="A348">
        <v>346</v>
      </c>
      <c r="B348">
        <v>7455581.2549141096</v>
      </c>
      <c r="C348">
        <v>1254222.40345134</v>
      </c>
      <c r="D348">
        <v>2041117.36317159</v>
      </c>
      <c r="E348">
        <v>2086495.31624292</v>
      </c>
      <c r="F348">
        <v>320566.32047200302</v>
      </c>
      <c r="G348">
        <v>1753179.85157625</v>
      </c>
    </row>
    <row r="349" spans="1:7">
      <c r="A349">
        <v>347</v>
      </c>
      <c r="B349">
        <v>7455581.2655860903</v>
      </c>
      <c r="C349">
        <v>1254159.04534542</v>
      </c>
      <c r="D349">
        <v>2041141.2599818499</v>
      </c>
      <c r="E349">
        <v>2086495.31624292</v>
      </c>
      <c r="F349">
        <v>320592.04401018203</v>
      </c>
      <c r="G349">
        <v>1753193.60000572</v>
      </c>
    </row>
    <row r="350" spans="1:7">
      <c r="A350">
        <v>348</v>
      </c>
      <c r="B350">
        <v>7455581.2655106504</v>
      </c>
      <c r="C350">
        <v>1254239.41618462</v>
      </c>
      <c r="D350">
        <v>2041117.0916661301</v>
      </c>
      <c r="E350">
        <v>2086495.31624292</v>
      </c>
      <c r="F350">
        <v>320554.377940042</v>
      </c>
      <c r="G350">
        <v>1753175.0634769399</v>
      </c>
    </row>
    <row r="351" spans="1:7">
      <c r="A351">
        <v>349</v>
      </c>
      <c r="B351">
        <v>7455581.2744300403</v>
      </c>
      <c r="C351">
        <v>1254241.10300546</v>
      </c>
      <c r="D351">
        <v>2041131.5958674599</v>
      </c>
      <c r="E351">
        <v>2086495.31624292</v>
      </c>
      <c r="F351">
        <v>320541.12820283801</v>
      </c>
      <c r="G351">
        <v>1753172.1311113499</v>
      </c>
    </row>
    <row r="352" spans="1:7">
      <c r="A352">
        <v>350</v>
      </c>
      <c r="B352">
        <v>7455581.2316837404</v>
      </c>
      <c r="C352">
        <v>1254302.57365422</v>
      </c>
      <c r="D352">
        <v>2041093.6167651201</v>
      </c>
      <c r="E352">
        <v>2086495.31624292</v>
      </c>
      <c r="F352">
        <v>320528.89552218898</v>
      </c>
      <c r="G352">
        <v>1753160.8294992901</v>
      </c>
    </row>
    <row r="353" spans="1:7">
      <c r="A353">
        <v>351</v>
      </c>
      <c r="B353">
        <v>7455581.2310275296</v>
      </c>
      <c r="C353">
        <v>1254274.6180270801</v>
      </c>
      <c r="D353">
        <v>2041108.9837874901</v>
      </c>
      <c r="E353">
        <v>2086495.31624292</v>
      </c>
      <c r="F353">
        <v>320536.086484892</v>
      </c>
      <c r="G353">
        <v>1753166.2264851499</v>
      </c>
    </row>
    <row r="354" spans="1:7">
      <c r="A354">
        <v>352</v>
      </c>
      <c r="B354">
        <v>7455581.22755636</v>
      </c>
      <c r="C354">
        <v>1254271.50801693</v>
      </c>
      <c r="D354">
        <v>2041111.79869568</v>
      </c>
      <c r="E354">
        <v>2086495.31624292</v>
      </c>
      <c r="F354">
        <v>320535.83533684298</v>
      </c>
      <c r="G354">
        <v>1753166.769264</v>
      </c>
    </row>
    <row r="355" spans="1:7">
      <c r="A355">
        <v>353</v>
      </c>
      <c r="B355">
        <v>7455581.2241022997</v>
      </c>
      <c r="C355">
        <v>1254300.0156064299</v>
      </c>
      <c r="D355">
        <v>2041103.23374349</v>
      </c>
      <c r="E355">
        <v>2086495.31624292</v>
      </c>
      <c r="F355">
        <v>320522.60542052001</v>
      </c>
      <c r="G355">
        <v>1753160.05308894</v>
      </c>
    </row>
    <row r="356" spans="1:7">
      <c r="A356">
        <v>354</v>
      </c>
      <c r="B356">
        <v>7455581.2273748796</v>
      </c>
      <c r="C356">
        <v>1254300.95189941</v>
      </c>
      <c r="D356">
        <v>2041099.97428839</v>
      </c>
      <c r="E356">
        <v>2086495.31624292</v>
      </c>
      <c r="F356">
        <v>320524.67811258201</v>
      </c>
      <c r="G356">
        <v>1753160.3068315701</v>
      </c>
    </row>
    <row r="357" spans="1:7">
      <c r="A357">
        <v>355</v>
      </c>
      <c r="B357">
        <v>7455581.2305312604</v>
      </c>
      <c r="C357">
        <v>1254311.8349268001</v>
      </c>
      <c r="D357">
        <v>2041105.5729566</v>
      </c>
      <c r="E357">
        <v>2086495.31624292</v>
      </c>
      <c r="F357">
        <v>320512.16663394403</v>
      </c>
      <c r="G357">
        <v>1753156.339771</v>
      </c>
    </row>
    <row r="358" spans="1:7">
      <c r="A358">
        <v>356</v>
      </c>
      <c r="B358">
        <v>7455581.2296985304</v>
      </c>
      <c r="C358">
        <v>1254286.7582058699</v>
      </c>
      <c r="D358">
        <v>2041108.7454563701</v>
      </c>
      <c r="E358">
        <v>2086495.31624292</v>
      </c>
      <c r="F358">
        <v>320527.58570617897</v>
      </c>
      <c r="G358">
        <v>1753162.8240872</v>
      </c>
    </row>
    <row r="359" spans="1:7">
      <c r="A359">
        <v>357</v>
      </c>
      <c r="B359">
        <v>7455581.2206511404</v>
      </c>
      <c r="C359">
        <v>1254269.9524475799</v>
      </c>
      <c r="D359">
        <v>2041112.3508182699</v>
      </c>
      <c r="E359">
        <v>2086495.31624292</v>
      </c>
      <c r="F359">
        <v>320536.55850359402</v>
      </c>
      <c r="G359">
        <v>1753167.0426387801</v>
      </c>
    </row>
    <row r="360" spans="1:7">
      <c r="A360">
        <v>358</v>
      </c>
      <c r="B360">
        <v>7455581.2315739002</v>
      </c>
      <c r="C360">
        <v>1254267.1477030499</v>
      </c>
      <c r="D360">
        <v>2041111.3804082701</v>
      </c>
      <c r="E360">
        <v>2086495.31624292</v>
      </c>
      <c r="F360">
        <v>320539.373945973</v>
      </c>
      <c r="G360">
        <v>1753168.0132736899</v>
      </c>
    </row>
    <row r="361" spans="1:7">
      <c r="A361">
        <v>359</v>
      </c>
      <c r="B361">
        <v>7455581.2225743104</v>
      </c>
      <c r="C361">
        <v>1254274.85913396</v>
      </c>
      <c r="D361">
        <v>2041115.69112885</v>
      </c>
      <c r="E361">
        <v>2086495.31624292</v>
      </c>
      <c r="F361">
        <v>320530.09041854198</v>
      </c>
      <c r="G361">
        <v>1753165.26565004</v>
      </c>
    </row>
    <row r="362" spans="1:7">
      <c r="A362">
        <v>360</v>
      </c>
      <c r="B362">
        <v>7455581.2238660296</v>
      </c>
      <c r="C362">
        <v>1254245.94563436</v>
      </c>
      <c r="D362">
        <v>2041119.1375333399</v>
      </c>
      <c r="E362">
        <v>2086495.31624292</v>
      </c>
      <c r="F362">
        <v>320547.94722633198</v>
      </c>
      <c r="G362">
        <v>1753172.8772290801</v>
      </c>
    </row>
    <row r="363" spans="1:7">
      <c r="A363">
        <v>361</v>
      </c>
      <c r="B363">
        <v>7455581.2208001995</v>
      </c>
      <c r="C363">
        <v>1254295.36555911</v>
      </c>
      <c r="D363">
        <v>2041102.70225129</v>
      </c>
      <c r="E363">
        <v>2086495.31624292</v>
      </c>
      <c r="F363">
        <v>320526.46286533301</v>
      </c>
      <c r="G363">
        <v>1753161.37388155</v>
      </c>
    </row>
    <row r="364" spans="1:7">
      <c r="A364">
        <v>362</v>
      </c>
      <c r="B364">
        <v>7455581.2144604502</v>
      </c>
      <c r="C364">
        <v>1254261.98479048</v>
      </c>
      <c r="D364">
        <v>2041116.1592105101</v>
      </c>
      <c r="E364">
        <v>2086495.31624292</v>
      </c>
      <c r="F364">
        <v>320539.04865784798</v>
      </c>
      <c r="G364">
        <v>1753168.7055587</v>
      </c>
    </row>
    <row r="365" spans="1:7">
      <c r="A365">
        <v>363</v>
      </c>
      <c r="B365">
        <v>7455581.2110988703</v>
      </c>
      <c r="C365">
        <v>1254229.76907484</v>
      </c>
      <c r="D365">
        <v>2041129.1644824201</v>
      </c>
      <c r="E365">
        <v>2086495.31624292</v>
      </c>
      <c r="F365">
        <v>320551.36210805998</v>
      </c>
      <c r="G365">
        <v>1753175.59919064</v>
      </c>
    </row>
    <row r="366" spans="1:7">
      <c r="A366">
        <v>364</v>
      </c>
      <c r="B366">
        <v>7455581.2144447798</v>
      </c>
      <c r="C366">
        <v>1254216.14592495</v>
      </c>
      <c r="D366">
        <v>2041136.55032586</v>
      </c>
      <c r="E366">
        <v>2086495.31624292</v>
      </c>
      <c r="F366">
        <v>320554.96653399098</v>
      </c>
      <c r="G366">
        <v>1753178.2354170601</v>
      </c>
    </row>
    <row r="367" spans="1:7">
      <c r="A367">
        <v>365</v>
      </c>
      <c r="B367">
        <v>7455581.2160474602</v>
      </c>
      <c r="C367">
        <v>1254243.91864793</v>
      </c>
      <c r="D367">
        <v>2041122.06142865</v>
      </c>
      <c r="E367">
        <v>2086495.31624292</v>
      </c>
      <c r="F367">
        <v>320547.40985841298</v>
      </c>
      <c r="G367">
        <v>1753172.5098695401</v>
      </c>
    </row>
    <row r="368" spans="1:7">
      <c r="A368">
        <v>366</v>
      </c>
      <c r="B368">
        <v>7455581.2096579196</v>
      </c>
      <c r="C368">
        <v>1254242.26966619</v>
      </c>
      <c r="D368">
        <v>2041128.08182543</v>
      </c>
      <c r="E368">
        <v>2086495.31624292</v>
      </c>
      <c r="F368">
        <v>320543.28890073299</v>
      </c>
      <c r="G368">
        <v>1753172.25302265</v>
      </c>
    </row>
    <row r="369" spans="1:7">
      <c r="A369">
        <v>367</v>
      </c>
      <c r="B369">
        <v>7455581.20925909</v>
      </c>
      <c r="C369">
        <v>1254232.5652089801</v>
      </c>
      <c r="D369">
        <v>2041133.1074032299</v>
      </c>
      <c r="E369">
        <v>2086495.31624292</v>
      </c>
      <c r="F369">
        <v>320545.795115549</v>
      </c>
      <c r="G369">
        <v>1753174.4252884099</v>
      </c>
    </row>
    <row r="370" spans="1:7">
      <c r="A370">
        <v>368</v>
      </c>
      <c r="B370">
        <v>7455581.2168642497</v>
      </c>
      <c r="C370">
        <v>1254239.8846879201</v>
      </c>
      <c r="D370">
        <v>2041130.1688874899</v>
      </c>
      <c r="E370">
        <v>2086495.31624292</v>
      </c>
      <c r="F370">
        <v>320543.04952757602</v>
      </c>
      <c r="G370">
        <v>1753172.7975183399</v>
      </c>
    </row>
    <row r="371" spans="1:7">
      <c r="A371">
        <v>369</v>
      </c>
      <c r="B371">
        <v>7455581.2118823202</v>
      </c>
      <c r="C371">
        <v>1254237.15276462</v>
      </c>
      <c r="D371">
        <v>2041131.5616529</v>
      </c>
      <c r="E371">
        <v>2086495.31624292</v>
      </c>
      <c r="F371">
        <v>320543.82050668797</v>
      </c>
      <c r="G371">
        <v>1753173.3607151899</v>
      </c>
    </row>
    <row r="372" spans="1:7">
      <c r="A372">
        <v>370</v>
      </c>
      <c r="B372">
        <v>7455581.2072526803</v>
      </c>
      <c r="C372">
        <v>1254226.9535789301</v>
      </c>
      <c r="D372">
        <v>2041138.1396897901</v>
      </c>
      <c r="E372">
        <v>2086495.31624292</v>
      </c>
      <c r="F372">
        <v>320545.65835393401</v>
      </c>
      <c r="G372">
        <v>1753175.13938711</v>
      </c>
    </row>
    <row r="373" spans="1:7">
      <c r="A373">
        <v>371</v>
      </c>
      <c r="B373">
        <v>7455581.2097359598</v>
      </c>
      <c r="C373">
        <v>1254227.1082798401</v>
      </c>
      <c r="D373">
        <v>2041136.8172490799</v>
      </c>
      <c r="E373">
        <v>2086495.31624292</v>
      </c>
      <c r="F373">
        <v>320546.678807655</v>
      </c>
      <c r="G373">
        <v>1753175.28915647</v>
      </c>
    </row>
    <row r="374" spans="1:7">
      <c r="A374">
        <v>372</v>
      </c>
      <c r="B374">
        <v>7455581.2045852803</v>
      </c>
      <c r="C374">
        <v>1254244.7512421201</v>
      </c>
      <c r="D374">
        <v>2041133.5314094899</v>
      </c>
      <c r="E374">
        <v>2086495.31624292</v>
      </c>
      <c r="F374">
        <v>320536.75039456302</v>
      </c>
      <c r="G374">
        <v>1753170.8552961899</v>
      </c>
    </row>
    <row r="375" spans="1:7">
      <c r="A375">
        <v>373</v>
      </c>
      <c r="B375">
        <v>7455581.2039619302</v>
      </c>
      <c r="C375">
        <v>1254254.66908481</v>
      </c>
      <c r="D375">
        <v>2041130.06051218</v>
      </c>
      <c r="E375">
        <v>2086495.31624292</v>
      </c>
      <c r="F375">
        <v>320532.57945106301</v>
      </c>
      <c r="G375">
        <v>1753168.5786709599</v>
      </c>
    </row>
    <row r="376" spans="1:7">
      <c r="A376">
        <v>374</v>
      </c>
      <c r="B376">
        <v>7455581.2036002902</v>
      </c>
      <c r="C376">
        <v>1254245.51094722</v>
      </c>
      <c r="D376">
        <v>2041133.5865974501</v>
      </c>
      <c r="E376">
        <v>2086495.31624292</v>
      </c>
      <c r="F376">
        <v>320536.09548304899</v>
      </c>
      <c r="G376">
        <v>1753170.6943296499</v>
      </c>
    </row>
    <row r="377" spans="1:7">
      <c r="A377">
        <v>375</v>
      </c>
      <c r="B377">
        <v>7455581.2045176402</v>
      </c>
      <c r="C377">
        <v>1254240.32969254</v>
      </c>
      <c r="D377">
        <v>2041135.5351265499</v>
      </c>
      <c r="E377">
        <v>2086495.31624292</v>
      </c>
      <c r="F377">
        <v>320538.23351767001</v>
      </c>
      <c r="G377">
        <v>1753171.78993796</v>
      </c>
    </row>
    <row r="378" spans="1:7">
      <c r="A378">
        <v>376</v>
      </c>
      <c r="B378">
        <v>7455581.2015881799</v>
      </c>
      <c r="C378">
        <v>1254260.96733089</v>
      </c>
      <c r="D378">
        <v>2041127.9709525299</v>
      </c>
      <c r="E378">
        <v>2086495.31624292</v>
      </c>
      <c r="F378">
        <v>320529.74674185499</v>
      </c>
      <c r="G378">
        <v>1753167.2003199901</v>
      </c>
    </row>
    <row r="379" spans="1:7">
      <c r="A379">
        <v>377</v>
      </c>
      <c r="B379">
        <v>7455581.2015720904</v>
      </c>
      <c r="C379">
        <v>1254264.0136589799</v>
      </c>
      <c r="D379">
        <v>2041128.93461547</v>
      </c>
      <c r="E379">
        <v>2086495.31624292</v>
      </c>
      <c r="F379">
        <v>320526.75203548098</v>
      </c>
      <c r="G379">
        <v>1753166.18501924</v>
      </c>
    </row>
    <row r="380" spans="1:7">
      <c r="A380">
        <v>378</v>
      </c>
      <c r="B380">
        <v>7455581.1993026398</v>
      </c>
      <c r="C380">
        <v>1254249.79366581</v>
      </c>
      <c r="D380">
        <v>2041136.2514886099</v>
      </c>
      <c r="E380">
        <v>2086495.31624292</v>
      </c>
      <c r="F380">
        <v>320530.79850750999</v>
      </c>
      <c r="G380">
        <v>1753169.0393977901</v>
      </c>
    </row>
    <row r="381" spans="1:7">
      <c r="A381">
        <v>379</v>
      </c>
      <c r="B381">
        <v>7455581.20119402</v>
      </c>
      <c r="C381">
        <v>1254257.87184427</v>
      </c>
      <c r="D381">
        <v>2041135.6566071899</v>
      </c>
      <c r="E381">
        <v>2086495.31624292</v>
      </c>
      <c r="F381">
        <v>320525.49841196998</v>
      </c>
      <c r="G381">
        <v>1753166.8580876701</v>
      </c>
    </row>
    <row r="382" spans="1:7">
      <c r="A382">
        <v>380</v>
      </c>
      <c r="B382">
        <v>7455581.2016831003</v>
      </c>
      <c r="C382">
        <v>1254247.5435558101</v>
      </c>
      <c r="D382">
        <v>2041137.4489194001</v>
      </c>
      <c r="E382">
        <v>2086495.31624292</v>
      </c>
      <c r="F382">
        <v>320531.350736466</v>
      </c>
      <c r="G382">
        <v>1753169.5422284999</v>
      </c>
    </row>
    <row r="383" spans="1:7">
      <c r="A383">
        <v>381</v>
      </c>
      <c r="B383">
        <v>7455581.2001708196</v>
      </c>
      <c r="C383">
        <v>1254262.3387071399</v>
      </c>
      <c r="D383">
        <v>2041133.6390956801</v>
      </c>
      <c r="E383">
        <v>2086495.31624292</v>
      </c>
      <c r="F383">
        <v>320524.049714352</v>
      </c>
      <c r="G383">
        <v>1753165.8564107299</v>
      </c>
    </row>
    <row r="384" spans="1:7">
      <c r="A384">
        <v>382</v>
      </c>
      <c r="B384">
        <v>7455581.1996136401</v>
      </c>
      <c r="C384">
        <v>1254252.33726658</v>
      </c>
      <c r="D384">
        <v>2041134.4138963099</v>
      </c>
      <c r="E384">
        <v>2086495.31624292</v>
      </c>
      <c r="F384">
        <v>320530.47987647302</v>
      </c>
      <c r="G384">
        <v>1753168.6523313699</v>
      </c>
    </row>
    <row r="385" spans="1:7">
      <c r="A385">
        <v>383</v>
      </c>
      <c r="B385">
        <v>7455581.2012492102</v>
      </c>
      <c r="C385">
        <v>1254256.44912814</v>
      </c>
      <c r="D385">
        <v>2041131.7765067599</v>
      </c>
      <c r="E385">
        <v>2086495.31624292</v>
      </c>
      <c r="F385">
        <v>320529.81343116902</v>
      </c>
      <c r="G385">
        <v>1753167.8459402299</v>
      </c>
    </row>
    <row r="386" spans="1:7">
      <c r="A386">
        <v>384</v>
      </c>
      <c r="B386">
        <v>7455581.1997662699</v>
      </c>
      <c r="C386">
        <v>1254231.9550625901</v>
      </c>
      <c r="D386">
        <v>2041141.5325728401</v>
      </c>
      <c r="E386">
        <v>2086495.31624292</v>
      </c>
      <c r="F386">
        <v>320539.17946636101</v>
      </c>
      <c r="G386">
        <v>1753173.2164215599</v>
      </c>
    </row>
    <row r="387" spans="1:7">
      <c r="A387">
        <v>385</v>
      </c>
      <c r="B387">
        <v>7455581.1991240997</v>
      </c>
      <c r="C387">
        <v>1254239.77778131</v>
      </c>
      <c r="D387">
        <v>2041139.91017909</v>
      </c>
      <c r="E387">
        <v>2086495.31624292</v>
      </c>
      <c r="F387">
        <v>320534.88373805798</v>
      </c>
      <c r="G387">
        <v>1753171.3111827199</v>
      </c>
    </row>
    <row r="388" spans="1:7">
      <c r="A388">
        <v>386</v>
      </c>
      <c r="B388">
        <v>7455581.1988629503</v>
      </c>
      <c r="C388">
        <v>1254242.5251018</v>
      </c>
      <c r="D388">
        <v>2041138.85680225</v>
      </c>
      <c r="E388">
        <v>2086495.31624292</v>
      </c>
      <c r="F388">
        <v>320533.81446154899</v>
      </c>
      <c r="G388">
        <v>1753170.6862544301</v>
      </c>
    </row>
    <row r="389" spans="1:7">
      <c r="A389">
        <v>387</v>
      </c>
      <c r="B389">
        <v>7455581.1987524303</v>
      </c>
      <c r="C389">
        <v>1254238.6780683501</v>
      </c>
      <c r="D389">
        <v>2041140.5236243701</v>
      </c>
      <c r="E389">
        <v>2086495.31624292</v>
      </c>
      <c r="F389">
        <v>320535.25118429901</v>
      </c>
      <c r="G389">
        <v>1753171.42963249</v>
      </c>
    </row>
    <row r="390" spans="1:7">
      <c r="A390">
        <v>388</v>
      </c>
      <c r="B390">
        <v>7455581.1987548601</v>
      </c>
      <c r="C390">
        <v>1254240.1392695401</v>
      </c>
      <c r="D390">
        <v>2041141.02788398</v>
      </c>
      <c r="E390">
        <v>2086495.31624292</v>
      </c>
      <c r="F390">
        <v>320533.77935021103</v>
      </c>
      <c r="G390">
        <v>1753170.9360082201</v>
      </c>
    </row>
    <row r="391" spans="1:7">
      <c r="A391">
        <v>389</v>
      </c>
      <c r="B391">
        <v>7455581.1981937904</v>
      </c>
      <c r="C391">
        <v>1254230.1459021401</v>
      </c>
      <c r="D391">
        <v>2041143.8713258901</v>
      </c>
      <c r="E391">
        <v>2086495.31624292</v>
      </c>
      <c r="F391">
        <v>320538.56402103702</v>
      </c>
      <c r="G391">
        <v>1753173.30070181</v>
      </c>
    </row>
    <row r="392" spans="1:7">
      <c r="A392">
        <v>390</v>
      </c>
      <c r="B392">
        <v>7455581.19823898</v>
      </c>
      <c r="C392">
        <v>1254232.6743749101</v>
      </c>
      <c r="D392">
        <v>2041142.84108997</v>
      </c>
      <c r="E392">
        <v>2086495.31624292</v>
      </c>
      <c r="F392">
        <v>320537.62049547501</v>
      </c>
      <c r="G392">
        <v>1753172.7460357</v>
      </c>
    </row>
    <row r="393" spans="1:7">
      <c r="A393">
        <v>391</v>
      </c>
      <c r="B393">
        <v>7455581.1984045403</v>
      </c>
      <c r="C393">
        <v>1254234.3947550301</v>
      </c>
      <c r="D393">
        <v>2041140.92829126</v>
      </c>
      <c r="E393">
        <v>2086495.31624292</v>
      </c>
      <c r="F393">
        <v>320538.02582911903</v>
      </c>
      <c r="G393">
        <v>1753172.5332862099</v>
      </c>
    </row>
    <row r="394" spans="1:7">
      <c r="A394">
        <v>392</v>
      </c>
      <c r="B394">
        <v>7455581.1982510397</v>
      </c>
      <c r="C394">
        <v>1254230.2822414299</v>
      </c>
      <c r="D394">
        <v>2041143.9788911401</v>
      </c>
      <c r="E394">
        <v>2086495.31624292</v>
      </c>
      <c r="F394">
        <v>320538.37337820698</v>
      </c>
      <c r="G394">
        <v>1753173.24749734</v>
      </c>
    </row>
    <row r="395" spans="1:7">
      <c r="A395">
        <v>393</v>
      </c>
      <c r="B395">
        <v>7455581.1975968704</v>
      </c>
      <c r="C395">
        <v>1254236.1853813401</v>
      </c>
      <c r="D395">
        <v>2041143.1068537401</v>
      </c>
      <c r="E395">
        <v>2086495.31624292</v>
      </c>
      <c r="F395">
        <v>320534.91457618802</v>
      </c>
      <c r="G395">
        <v>1753171.6745426799</v>
      </c>
    </row>
    <row r="396" spans="1:7">
      <c r="A396">
        <v>394</v>
      </c>
      <c r="B396">
        <v>7455581.1971604498</v>
      </c>
      <c r="C396">
        <v>1254227.3000215699</v>
      </c>
      <c r="D396">
        <v>2041145.9049626901</v>
      </c>
      <c r="E396">
        <v>2086495.31624292</v>
      </c>
      <c r="F396">
        <v>320538.95691243297</v>
      </c>
      <c r="G396">
        <v>1753173.71902084</v>
      </c>
    </row>
    <row r="397" spans="1:7">
      <c r="A397">
        <v>395</v>
      </c>
      <c r="B397">
        <v>7455581.1973668197</v>
      </c>
      <c r="C397">
        <v>1254225.8931920901</v>
      </c>
      <c r="D397">
        <v>2041146.8936536899</v>
      </c>
      <c r="E397">
        <v>2086495.31624292</v>
      </c>
      <c r="F397">
        <v>320539.15073999099</v>
      </c>
      <c r="G397">
        <v>1753173.94353814</v>
      </c>
    </row>
    <row r="398" spans="1:7">
      <c r="A398">
        <v>396</v>
      </c>
      <c r="B398">
        <v>7455581.1980091501</v>
      </c>
      <c r="C398">
        <v>1254223.0629356401</v>
      </c>
      <c r="D398">
        <v>2041148.01298863</v>
      </c>
      <c r="E398">
        <v>2086495.31624292</v>
      </c>
      <c r="F398">
        <v>320540.24223022</v>
      </c>
      <c r="G398">
        <v>1753174.56361174</v>
      </c>
    </row>
    <row r="399" spans="1:7">
      <c r="A399">
        <v>397</v>
      </c>
      <c r="B399">
        <v>7455581.1974303797</v>
      </c>
      <c r="C399">
        <v>1254221.6726357201</v>
      </c>
      <c r="D399">
        <v>2041147.9767793701</v>
      </c>
      <c r="E399">
        <v>2086495.31624292</v>
      </c>
      <c r="F399">
        <v>320541.23571628798</v>
      </c>
      <c r="G399">
        <v>1753174.9960560901</v>
      </c>
    </row>
    <row r="400" spans="1:7">
      <c r="A400">
        <v>398</v>
      </c>
      <c r="B400">
        <v>7455581.1974511901</v>
      </c>
      <c r="C400">
        <v>1254226.3221179901</v>
      </c>
      <c r="D400">
        <v>2041146.44562008</v>
      </c>
      <c r="E400">
        <v>2086495.31624292</v>
      </c>
      <c r="F400">
        <v>320539.20470595302</v>
      </c>
      <c r="G400">
        <v>1753173.9087642501</v>
      </c>
    </row>
    <row r="401" spans="1:7">
      <c r="A401">
        <v>399</v>
      </c>
      <c r="B401">
        <v>7455581.19757488</v>
      </c>
      <c r="C401">
        <v>1254225.80737333</v>
      </c>
      <c r="D401">
        <v>2041146.1852011699</v>
      </c>
      <c r="E401">
        <v>2086495.31624292</v>
      </c>
      <c r="F401">
        <v>320539.82768156001</v>
      </c>
      <c r="G401">
        <v>1753174.06107591</v>
      </c>
    </row>
    <row r="402" spans="1:7">
      <c r="A402">
        <v>400</v>
      </c>
      <c r="B402">
        <v>7455581.1976859896</v>
      </c>
      <c r="C402">
        <v>1254231.04230255</v>
      </c>
      <c r="D402">
        <v>2041142.7035656101</v>
      </c>
      <c r="E402">
        <v>2086495.31624292</v>
      </c>
      <c r="F402">
        <v>320538.93278371199</v>
      </c>
      <c r="G402">
        <v>1753173.20279119</v>
      </c>
    </row>
    <row r="403" spans="1:7">
      <c r="A403">
        <v>401</v>
      </c>
      <c r="B403">
        <v>7455581.1972234696</v>
      </c>
      <c r="C403">
        <v>1254238.3271832501</v>
      </c>
      <c r="D403">
        <v>2041142.9410430701</v>
      </c>
      <c r="E403">
        <v>2086495.31624292</v>
      </c>
      <c r="F403">
        <v>320533.54060961201</v>
      </c>
      <c r="G403">
        <v>1753171.0721446299</v>
      </c>
    </row>
    <row r="404" spans="1:7">
      <c r="A404">
        <v>402</v>
      </c>
      <c r="B404">
        <v>7455581.197164</v>
      </c>
      <c r="C404">
        <v>1254229.82457621</v>
      </c>
      <c r="D404">
        <v>2041144.3918320001</v>
      </c>
      <c r="E404">
        <v>2086495.31624292</v>
      </c>
      <c r="F404">
        <v>320538.43657326797</v>
      </c>
      <c r="G404">
        <v>1753173.2279395999</v>
      </c>
    </row>
    <row r="405" spans="1:7">
      <c r="A405">
        <v>403</v>
      </c>
      <c r="B405">
        <v>7455581.1971907197</v>
      </c>
      <c r="C405">
        <v>1254226.3498937199</v>
      </c>
      <c r="D405">
        <v>2041146.3426363999</v>
      </c>
      <c r="E405">
        <v>2086495.31624292</v>
      </c>
      <c r="F405">
        <v>320539.26817978697</v>
      </c>
      <c r="G405">
        <v>1753173.92023789</v>
      </c>
    </row>
    <row r="406" spans="1:7">
      <c r="A406">
        <v>404</v>
      </c>
      <c r="B406">
        <v>7455581.19713239</v>
      </c>
      <c r="C406">
        <v>1254229.23163373</v>
      </c>
      <c r="D406">
        <v>2041145.3272404701</v>
      </c>
      <c r="E406">
        <v>2086495.31624292</v>
      </c>
      <c r="F406">
        <v>320538.05820137798</v>
      </c>
      <c r="G406">
        <v>1753173.2638138901</v>
      </c>
    </row>
    <row r="407" spans="1:7">
      <c r="A407">
        <v>405</v>
      </c>
      <c r="B407">
        <v>7455581.1971345404</v>
      </c>
      <c r="C407">
        <v>1254228.06670648</v>
      </c>
      <c r="D407">
        <v>2041145.3617199501</v>
      </c>
      <c r="E407">
        <v>2086495.31624292</v>
      </c>
      <c r="F407">
        <v>320538.85533216101</v>
      </c>
      <c r="G407">
        <v>1753173.59713303</v>
      </c>
    </row>
    <row r="408" spans="1:7">
      <c r="A408">
        <v>406</v>
      </c>
      <c r="B408">
        <v>7455581.19717291</v>
      </c>
      <c r="C408">
        <v>1254228.4018626499</v>
      </c>
      <c r="D408">
        <v>2041145.8638345499</v>
      </c>
      <c r="E408">
        <v>2086495.31624292</v>
      </c>
      <c r="F408">
        <v>320538.19057158998</v>
      </c>
      <c r="G408">
        <v>1753173.4246612</v>
      </c>
    </row>
    <row r="409" spans="1:7">
      <c r="A409">
        <v>407</v>
      </c>
      <c r="B409">
        <v>7455581.1972258696</v>
      </c>
      <c r="C409">
        <v>1254227.8410485999</v>
      </c>
      <c r="D409">
        <v>2041145.4836581401</v>
      </c>
      <c r="E409">
        <v>2086495.31624292</v>
      </c>
      <c r="F409">
        <v>320538.92509576801</v>
      </c>
      <c r="G409">
        <v>1753173.6311804501</v>
      </c>
    </row>
    <row r="410" spans="1:7">
      <c r="A410">
        <v>408</v>
      </c>
      <c r="B410">
        <v>7455581.19712485</v>
      </c>
      <c r="C410">
        <v>1254235.39312624</v>
      </c>
      <c r="D410">
        <v>2041142.6649551</v>
      </c>
      <c r="E410">
        <v>2086495.31624292</v>
      </c>
      <c r="F410">
        <v>320535.85000757303</v>
      </c>
      <c r="G410">
        <v>1753171.9727930101</v>
      </c>
    </row>
    <row r="411" spans="1:7">
      <c r="A411">
        <v>409</v>
      </c>
      <c r="B411">
        <v>7455581.1971919304</v>
      </c>
      <c r="C411">
        <v>1254233.2902756501</v>
      </c>
      <c r="D411">
        <v>2041143.2749474701</v>
      </c>
      <c r="E411">
        <v>2086495.31624292</v>
      </c>
      <c r="F411">
        <v>320536.84286990698</v>
      </c>
      <c r="G411">
        <v>1753172.47285598</v>
      </c>
    </row>
    <row r="412" spans="1:7">
      <c r="A412">
        <v>410</v>
      </c>
      <c r="B412">
        <v>7455581.1969413701</v>
      </c>
      <c r="C412">
        <v>1254240.02321062</v>
      </c>
      <c r="D412">
        <v>2041141.5415203299</v>
      </c>
      <c r="E412">
        <v>2086495.31624292</v>
      </c>
      <c r="F412">
        <v>320533.46761704999</v>
      </c>
      <c r="G412">
        <v>1753170.8483504499</v>
      </c>
    </row>
    <row r="413" spans="1:7">
      <c r="A413">
        <v>411</v>
      </c>
      <c r="B413">
        <v>7455581.1970909098</v>
      </c>
      <c r="C413">
        <v>1254245.8917120099</v>
      </c>
      <c r="D413">
        <v>2041139.5319168901</v>
      </c>
      <c r="E413">
        <v>2086495.31624292</v>
      </c>
      <c r="F413">
        <v>320530.97085672303</v>
      </c>
      <c r="G413">
        <v>1753169.48636237</v>
      </c>
    </row>
    <row r="414" spans="1:7">
      <c r="A414">
        <v>412</v>
      </c>
      <c r="B414">
        <v>7455581.1969812596</v>
      </c>
      <c r="C414">
        <v>1254238.87310083</v>
      </c>
      <c r="D414">
        <v>2041141.777978</v>
      </c>
      <c r="E414">
        <v>2086495.31624292</v>
      </c>
      <c r="F414">
        <v>320534.08267183899</v>
      </c>
      <c r="G414">
        <v>1753171.1469876701</v>
      </c>
    </row>
    <row r="415" spans="1:7">
      <c r="A415">
        <v>413</v>
      </c>
      <c r="B415">
        <v>7455581.1970279496</v>
      </c>
      <c r="C415">
        <v>1254241.4494773899</v>
      </c>
      <c r="D415">
        <v>2041141.9056390501</v>
      </c>
      <c r="E415">
        <v>2086495.31624292</v>
      </c>
      <c r="F415">
        <v>320532.12536015199</v>
      </c>
      <c r="G415">
        <v>1753170.40030843</v>
      </c>
    </row>
    <row r="416" spans="1:7">
      <c r="A416">
        <v>414</v>
      </c>
      <c r="B416">
        <v>7455581.1969807502</v>
      </c>
      <c r="C416">
        <v>1254240.54936628</v>
      </c>
      <c r="D416">
        <v>2041141.1277083</v>
      </c>
      <c r="E416">
        <v>2086495.31624292</v>
      </c>
      <c r="F416">
        <v>320533.436972261</v>
      </c>
      <c r="G416">
        <v>1753170.766691</v>
      </c>
    </row>
    <row r="417" spans="1:7">
      <c r="A417">
        <v>415</v>
      </c>
      <c r="B417">
        <v>7455581.1969865402</v>
      </c>
      <c r="C417">
        <v>1254239.36537913</v>
      </c>
      <c r="D417">
        <v>2041141.9319603301</v>
      </c>
      <c r="E417">
        <v>2086495.31624292</v>
      </c>
      <c r="F417">
        <v>320533.60660043999</v>
      </c>
      <c r="G417">
        <v>1753170.97680373</v>
      </c>
    </row>
    <row r="418" spans="1:7">
      <c r="A418">
        <v>416</v>
      </c>
      <c r="B418">
        <v>7455581.1969494997</v>
      </c>
      <c r="C418">
        <v>1254239.89196028</v>
      </c>
      <c r="D418">
        <v>2041141.6889559501</v>
      </c>
      <c r="E418">
        <v>2086495.31624292</v>
      </c>
      <c r="F418">
        <v>320533.43567469</v>
      </c>
      <c r="G418">
        <v>1753170.8641156501</v>
      </c>
    </row>
    <row r="419" spans="1:7">
      <c r="A419">
        <v>417</v>
      </c>
      <c r="B419">
        <v>7455581.1969615603</v>
      </c>
      <c r="C419">
        <v>1254240.29588029</v>
      </c>
      <c r="D419">
        <v>2041141.4998654199</v>
      </c>
      <c r="E419">
        <v>2086495.31624292</v>
      </c>
      <c r="F419">
        <v>320533.305642283</v>
      </c>
      <c r="G419">
        <v>1753170.7793306501</v>
      </c>
    </row>
    <row r="420" spans="1:7">
      <c r="A420">
        <v>418</v>
      </c>
      <c r="B420">
        <v>7455581.1968894396</v>
      </c>
      <c r="C420">
        <v>1254239.69286667</v>
      </c>
      <c r="D420">
        <v>2041141.73014626</v>
      </c>
      <c r="E420">
        <v>2086495.31624292</v>
      </c>
      <c r="F420">
        <v>320533.54082444799</v>
      </c>
      <c r="G420">
        <v>1753170.91680914</v>
      </c>
    </row>
    <row r="421" spans="1:7">
      <c r="A421">
        <v>419</v>
      </c>
      <c r="B421">
        <v>7455581.1969191404</v>
      </c>
      <c r="C421">
        <v>1254240.23522524</v>
      </c>
      <c r="D421">
        <v>2041141.72537845</v>
      </c>
      <c r="E421">
        <v>2086495.31624292</v>
      </c>
      <c r="F421">
        <v>320533.16054493003</v>
      </c>
      <c r="G421">
        <v>1753170.7595275999</v>
      </c>
    </row>
    <row r="422" spans="1:7">
      <c r="A422">
        <v>420</v>
      </c>
      <c r="B422">
        <v>7455581.19690648</v>
      </c>
      <c r="C422">
        <v>1254238.4872276301</v>
      </c>
      <c r="D422">
        <v>2041142.00511494</v>
      </c>
      <c r="E422">
        <v>2086495.31624292</v>
      </c>
      <c r="F422">
        <v>320534.17138783197</v>
      </c>
      <c r="G422">
        <v>1753171.2169331501</v>
      </c>
    </row>
    <row r="423" spans="1:7">
      <c r="A423">
        <v>421</v>
      </c>
      <c r="B423">
        <v>7455581.1969292797</v>
      </c>
      <c r="C423">
        <v>1254241.1848019599</v>
      </c>
      <c r="D423">
        <v>2041141.0765145801</v>
      </c>
      <c r="E423">
        <v>2086495.31624292</v>
      </c>
      <c r="F423">
        <v>320533.01357399003</v>
      </c>
      <c r="G423">
        <v>1753170.60579583</v>
      </c>
    </row>
    <row r="424" spans="1:7">
      <c r="A424">
        <v>422</v>
      </c>
      <c r="B424">
        <v>7455581.1968676997</v>
      </c>
      <c r="C424">
        <v>1254237.16439158</v>
      </c>
      <c r="D424">
        <v>2041142.3686866299</v>
      </c>
      <c r="E424">
        <v>2086495.31624292</v>
      </c>
      <c r="F424">
        <v>320534.826201813</v>
      </c>
      <c r="G424">
        <v>1753171.52134476</v>
      </c>
    </row>
    <row r="425" spans="1:7">
      <c r="A425">
        <v>423</v>
      </c>
      <c r="B425">
        <v>7455581.1968812896</v>
      </c>
      <c r="C425">
        <v>1254237.6968537499</v>
      </c>
      <c r="D425">
        <v>2041142.03929236</v>
      </c>
      <c r="E425">
        <v>2086495.31624292</v>
      </c>
      <c r="F425">
        <v>320534.72716450098</v>
      </c>
      <c r="G425">
        <v>1753171.41732776</v>
      </c>
    </row>
    <row r="426" spans="1:7">
      <c r="A426">
        <v>424</v>
      </c>
      <c r="B426">
        <v>7455581.1968323197</v>
      </c>
      <c r="C426">
        <v>1254238.6917580201</v>
      </c>
      <c r="D426">
        <v>2041142.0157938499</v>
      </c>
      <c r="E426">
        <v>2086495.31624292</v>
      </c>
      <c r="F426">
        <v>320534.03572746902</v>
      </c>
      <c r="G426">
        <v>1753171.13731005</v>
      </c>
    </row>
    <row r="427" spans="1:7">
      <c r="A427">
        <v>425</v>
      </c>
      <c r="B427">
        <v>7455581.1968432497</v>
      </c>
      <c r="C427">
        <v>1254237.13644418</v>
      </c>
      <c r="D427">
        <v>2041142.35977475</v>
      </c>
      <c r="E427">
        <v>2086495.31624292</v>
      </c>
      <c r="F427">
        <v>320534.85361376201</v>
      </c>
      <c r="G427">
        <v>1753171.5307676401</v>
      </c>
    </row>
    <row r="428" spans="1:7">
      <c r="A428">
        <v>426</v>
      </c>
      <c r="B428">
        <v>7455581.1968517601</v>
      </c>
      <c r="C428">
        <v>1254238.9049302</v>
      </c>
      <c r="D428">
        <v>2041141.8383164599</v>
      </c>
      <c r="E428">
        <v>2086495.31624292</v>
      </c>
      <c r="F428">
        <v>320534.03318500897</v>
      </c>
      <c r="G428">
        <v>1753171.10417718</v>
      </c>
    </row>
    <row r="429" spans="1:7">
      <c r="A429">
        <v>427</v>
      </c>
      <c r="B429">
        <v>7455581.19683458</v>
      </c>
      <c r="C429">
        <v>1254238.5998338601</v>
      </c>
      <c r="D429">
        <v>2041141.8881971501</v>
      </c>
      <c r="E429">
        <v>2086495.31624292</v>
      </c>
      <c r="F429">
        <v>320534.209170571</v>
      </c>
      <c r="G429">
        <v>1753171.18339008</v>
      </c>
    </row>
    <row r="430" spans="1:7">
      <c r="A430">
        <v>428</v>
      </c>
      <c r="B430">
        <v>7455581.1968459701</v>
      </c>
      <c r="C430">
        <v>1254238.1743862601</v>
      </c>
      <c r="D430">
        <v>2041142.21315063</v>
      </c>
      <c r="E430">
        <v>2086495.31624292</v>
      </c>
      <c r="F430">
        <v>320534.24032369099</v>
      </c>
      <c r="G430">
        <v>1753171.25274248</v>
      </c>
    </row>
    <row r="431" spans="1:7">
      <c r="A431">
        <v>429</v>
      </c>
      <c r="B431">
        <v>7455581.1968593998</v>
      </c>
      <c r="C431">
        <v>1254236.4171219701</v>
      </c>
      <c r="D431">
        <v>2041143.1913257099</v>
      </c>
      <c r="E431">
        <v>2086495.31624292</v>
      </c>
      <c r="F431">
        <v>320534.67471924599</v>
      </c>
      <c r="G431">
        <v>1753171.5974495499</v>
      </c>
    </row>
    <row r="432" spans="1:7">
      <c r="A432">
        <v>430</v>
      </c>
      <c r="B432">
        <v>7455581.1968304096</v>
      </c>
      <c r="C432">
        <v>1254238.4069405401</v>
      </c>
      <c r="D432">
        <v>2041142.0922355501</v>
      </c>
      <c r="E432">
        <v>2086495.31624292</v>
      </c>
      <c r="F432">
        <v>320534.17808477097</v>
      </c>
      <c r="G432">
        <v>1753171.2033266299</v>
      </c>
    </row>
    <row r="433" spans="1:7">
      <c r="A433">
        <v>431</v>
      </c>
      <c r="B433">
        <v>7455581.1968623903</v>
      </c>
      <c r="C433">
        <v>1254238.6736171599</v>
      </c>
      <c r="D433">
        <v>2041141.9707491801</v>
      </c>
      <c r="E433">
        <v>2086495.31624292</v>
      </c>
      <c r="F433">
        <v>320534.10007165</v>
      </c>
      <c r="G433">
        <v>1753171.13618148</v>
      </c>
    </row>
    <row r="434" spans="1:7">
      <c r="A434">
        <v>432</v>
      </c>
      <c r="B434">
        <v>7455581.1968420399</v>
      </c>
      <c r="C434">
        <v>1254239.9792138999</v>
      </c>
      <c r="D434">
        <v>2041141.4338396301</v>
      </c>
      <c r="E434">
        <v>2086495.31624292</v>
      </c>
      <c r="F434">
        <v>320533.59754250897</v>
      </c>
      <c r="G434">
        <v>1753170.87000309</v>
      </c>
    </row>
    <row r="435" spans="1:7">
      <c r="A435">
        <v>433</v>
      </c>
      <c r="B435">
        <v>7455581.1968771601</v>
      </c>
      <c r="C435">
        <v>1254236.24872098</v>
      </c>
      <c r="D435">
        <v>2041142.6144957601</v>
      </c>
      <c r="E435">
        <v>2086495.31624292</v>
      </c>
      <c r="F435">
        <v>320535.28201302601</v>
      </c>
      <c r="G435">
        <v>1753171.73540448</v>
      </c>
    </row>
    <row r="436" spans="1:7">
      <c r="A436">
        <v>434</v>
      </c>
      <c r="B436">
        <v>7455581.1968410499</v>
      </c>
      <c r="C436">
        <v>1254239.4897384001</v>
      </c>
      <c r="D436">
        <v>2041141.9537425099</v>
      </c>
      <c r="E436">
        <v>2086495.31624292</v>
      </c>
      <c r="F436">
        <v>320533.520559381</v>
      </c>
      <c r="G436">
        <v>1753170.9165578401</v>
      </c>
    </row>
    <row r="437" spans="1:7">
      <c r="A437">
        <v>435</v>
      </c>
      <c r="B437">
        <v>7455581.1968252696</v>
      </c>
      <c r="C437">
        <v>1254238.3828344301</v>
      </c>
      <c r="D437">
        <v>2041142.16273237</v>
      </c>
      <c r="E437">
        <v>2086495.31624292</v>
      </c>
      <c r="F437">
        <v>320534.13260286697</v>
      </c>
      <c r="G437">
        <v>1753171.20241268</v>
      </c>
    </row>
    <row r="438" spans="1:7">
      <c r="A438">
        <v>436</v>
      </c>
      <c r="B438">
        <v>7455581.1968208998</v>
      </c>
      <c r="C438">
        <v>1254238.9325456</v>
      </c>
      <c r="D438">
        <v>2041141.94740304</v>
      </c>
      <c r="E438">
        <v>2086495.31624292</v>
      </c>
      <c r="F438">
        <v>320533.92218431202</v>
      </c>
      <c r="G438">
        <v>1753171.0784450199</v>
      </c>
    </row>
    <row r="439" spans="1:7">
      <c r="A439">
        <v>437</v>
      </c>
      <c r="B439">
        <v>7455581.1968213199</v>
      </c>
      <c r="C439">
        <v>1254239.0506526399</v>
      </c>
      <c r="D439">
        <v>2041141.81159452</v>
      </c>
      <c r="E439">
        <v>2086495.31624292</v>
      </c>
      <c r="F439">
        <v>320533.95103866002</v>
      </c>
      <c r="G439">
        <v>1753171.0672925799</v>
      </c>
    </row>
    <row r="440" spans="1:7">
      <c r="A440">
        <v>438</v>
      </c>
      <c r="B440">
        <v>7455581.1968230195</v>
      </c>
      <c r="C440">
        <v>1254237.7320397301</v>
      </c>
      <c r="D440">
        <v>2041142.4808527399</v>
      </c>
      <c r="E440">
        <v>2086495.31624292</v>
      </c>
      <c r="F440">
        <v>320534.33105550503</v>
      </c>
      <c r="G440">
        <v>1753171.33663213</v>
      </c>
    </row>
    <row r="441" spans="1:7">
      <c r="A441">
        <v>439</v>
      </c>
      <c r="B441">
        <v>7455581.1968302</v>
      </c>
      <c r="C441">
        <v>1254239.25578672</v>
      </c>
      <c r="D441">
        <v>2041141.8703067801</v>
      </c>
      <c r="E441">
        <v>2086495.31624292</v>
      </c>
      <c r="F441">
        <v>320533.75738203502</v>
      </c>
      <c r="G441">
        <v>1753170.9971117501</v>
      </c>
    </row>
    <row r="442" spans="1:7">
      <c r="A442">
        <v>440</v>
      </c>
      <c r="B442">
        <v>7455581.1968248999</v>
      </c>
      <c r="C442">
        <v>1254237.56068667</v>
      </c>
      <c r="D442">
        <v>2041142.3277332899</v>
      </c>
      <c r="E442">
        <v>2086495.31624292</v>
      </c>
      <c r="F442">
        <v>320534.58118642098</v>
      </c>
      <c r="G442">
        <v>1753171.4109755999</v>
      </c>
    </row>
    <row r="443" spans="1:7">
      <c r="A443">
        <v>441</v>
      </c>
      <c r="B443">
        <v>7455581.1968137696</v>
      </c>
      <c r="C443">
        <v>1254238.98857469</v>
      </c>
      <c r="D443">
        <v>2041141.8945392701</v>
      </c>
      <c r="E443">
        <v>2086495.31624292</v>
      </c>
      <c r="F443">
        <v>320533.92666362901</v>
      </c>
      <c r="G443">
        <v>1753171.0707932699</v>
      </c>
    </row>
    <row r="444" spans="1:7">
      <c r="A444">
        <v>442</v>
      </c>
      <c r="B444">
        <v>7455581.1968138497</v>
      </c>
      <c r="C444">
        <v>1254238.55350386</v>
      </c>
      <c r="D444">
        <v>2041142.0364795299</v>
      </c>
      <c r="E444">
        <v>2086495.31624292</v>
      </c>
      <c r="F444">
        <v>320534.12307075597</v>
      </c>
      <c r="G444">
        <v>1753171.1675167901</v>
      </c>
    </row>
    <row r="445" spans="1:7">
      <c r="A445">
        <v>443</v>
      </c>
      <c r="B445">
        <v>7455581.1968172202</v>
      </c>
      <c r="C445">
        <v>1254239.24844819</v>
      </c>
      <c r="D445">
        <v>2041141.81262636</v>
      </c>
      <c r="E445">
        <v>2086495.31624292</v>
      </c>
      <c r="F445">
        <v>320533.80969176302</v>
      </c>
      <c r="G445">
        <v>1753171.0098079799</v>
      </c>
    </row>
    <row r="446" spans="1:7">
      <c r="A446">
        <v>444</v>
      </c>
      <c r="B446">
        <v>7455581.1968153398</v>
      </c>
      <c r="C446">
        <v>1254238.60969652</v>
      </c>
      <c r="D446">
        <v>2041141.88431267</v>
      </c>
      <c r="E446">
        <v>2086495.31624292</v>
      </c>
      <c r="F446">
        <v>320534.205218438</v>
      </c>
      <c r="G446">
        <v>1753171.1813447999</v>
      </c>
    </row>
    <row r="447" spans="1:7">
      <c r="A447">
        <v>445</v>
      </c>
      <c r="B447">
        <v>7455581.1968115298</v>
      </c>
      <c r="C447">
        <v>1254238.74289728</v>
      </c>
      <c r="D447">
        <v>2041141.9875554501</v>
      </c>
      <c r="E447">
        <v>2086495.31624292</v>
      </c>
      <c r="F447">
        <v>320534.02346474398</v>
      </c>
      <c r="G447">
        <v>1753171.1266511399</v>
      </c>
    </row>
    <row r="448" spans="1:7">
      <c r="A448">
        <v>446</v>
      </c>
      <c r="B448">
        <v>7455581.19681188</v>
      </c>
      <c r="C448">
        <v>1254238.79420923</v>
      </c>
      <c r="D448">
        <v>2041141.9205815601</v>
      </c>
      <c r="E448">
        <v>2086495.31624292</v>
      </c>
      <c r="F448">
        <v>320534.04174141499</v>
      </c>
      <c r="G448">
        <v>1753171.1240367601</v>
      </c>
    </row>
    <row r="449" spans="1:7">
      <c r="A449">
        <v>447</v>
      </c>
      <c r="B449">
        <v>7455581.1968100099</v>
      </c>
      <c r="C449">
        <v>1254239.26166705</v>
      </c>
      <c r="D449">
        <v>2041141.83229334</v>
      </c>
      <c r="E449">
        <v>2086495.31624292</v>
      </c>
      <c r="F449">
        <v>320533.77965865802</v>
      </c>
      <c r="G449">
        <v>1753171.0069480401</v>
      </c>
    </row>
    <row r="450" spans="1:7">
      <c r="A450">
        <v>448</v>
      </c>
      <c r="B450">
        <v>7455581.1968113696</v>
      </c>
      <c r="C450">
        <v>1254239.36571489</v>
      </c>
      <c r="D450">
        <v>2041141.78031372</v>
      </c>
      <c r="E450">
        <v>2086495.31624292</v>
      </c>
      <c r="F450">
        <v>320533.74962161703</v>
      </c>
      <c r="G450">
        <v>1753170.98491824</v>
      </c>
    </row>
    <row r="451" spans="1:7">
      <c r="A451">
        <v>449</v>
      </c>
      <c r="B451">
        <v>7455581.1968092602</v>
      </c>
      <c r="C451">
        <v>1254239.0900769101</v>
      </c>
      <c r="D451">
        <v>2041141.8465452199</v>
      </c>
      <c r="E451">
        <v>2086495.31624292</v>
      </c>
      <c r="F451">
        <v>320533.89212617301</v>
      </c>
      <c r="G451">
        <v>1753171.05181804</v>
      </c>
    </row>
    <row r="452" spans="1:7">
      <c r="A452">
        <v>450</v>
      </c>
      <c r="B452">
        <v>7455581.1968105203</v>
      </c>
      <c r="C452">
        <v>1254239.3245168999</v>
      </c>
      <c r="D452">
        <v>2041141.73589963</v>
      </c>
      <c r="E452">
        <v>2086495.31624292</v>
      </c>
      <c r="F452">
        <v>320533.81774021301</v>
      </c>
      <c r="G452">
        <v>1753171.00241086</v>
      </c>
    </row>
    <row r="453" spans="1:7">
      <c r="A453">
        <v>451</v>
      </c>
      <c r="B453">
        <v>7455581.1968080103</v>
      </c>
      <c r="C453">
        <v>1254238.4335255299</v>
      </c>
      <c r="D453">
        <v>2041142.0708055601</v>
      </c>
      <c r="E453">
        <v>2086495.31624292</v>
      </c>
      <c r="F453">
        <v>320534.17191353202</v>
      </c>
      <c r="G453">
        <v>1753171.2043204601</v>
      </c>
    </row>
    <row r="454" spans="1:7">
      <c r="A454">
        <v>452</v>
      </c>
      <c r="B454">
        <v>7455581.1968099996</v>
      </c>
      <c r="C454">
        <v>1254238.50387886</v>
      </c>
      <c r="D454">
        <v>2041142.0822622301</v>
      </c>
      <c r="E454">
        <v>2086495.31624292</v>
      </c>
      <c r="F454">
        <v>320534.11236157198</v>
      </c>
      <c r="G454">
        <v>1753171.1820644201</v>
      </c>
    </row>
    <row r="455" spans="1:7">
      <c r="A455">
        <v>453</v>
      </c>
      <c r="B455">
        <v>7455581.1968073202</v>
      </c>
      <c r="C455">
        <v>1254238.0559137</v>
      </c>
      <c r="D455">
        <v>2041142.2327954799</v>
      </c>
      <c r="E455">
        <v>2086495.31624292</v>
      </c>
      <c r="F455">
        <v>320534.30485731602</v>
      </c>
      <c r="G455">
        <v>1753171.2869979099</v>
      </c>
    </row>
    <row r="456" spans="1:7">
      <c r="A456">
        <v>454</v>
      </c>
      <c r="B456">
        <v>7455581.1968095098</v>
      </c>
      <c r="C456">
        <v>1254238.1450211599</v>
      </c>
      <c r="D456">
        <v>2041142.2035952399</v>
      </c>
      <c r="E456">
        <v>2086495.31624292</v>
      </c>
      <c r="F456">
        <v>320534.26474049198</v>
      </c>
      <c r="G456">
        <v>1753171.2672097101</v>
      </c>
    </row>
    <row r="457" spans="1:7">
      <c r="A457">
        <v>455</v>
      </c>
      <c r="B457">
        <v>7455581.1968054697</v>
      </c>
      <c r="C457">
        <v>1254237.7270544299</v>
      </c>
      <c r="D457">
        <v>2041142.3139972801</v>
      </c>
      <c r="E457">
        <v>2086495.31624292</v>
      </c>
      <c r="F457">
        <v>320534.470842293</v>
      </c>
      <c r="G457">
        <v>1753171.3686685399</v>
      </c>
    </row>
    <row r="458" spans="1:7">
      <c r="A458">
        <v>456</v>
      </c>
      <c r="B458">
        <v>7455581.1968048699</v>
      </c>
      <c r="C458">
        <v>1254237.68487341</v>
      </c>
      <c r="D458">
        <v>2041142.33339595</v>
      </c>
      <c r="E458">
        <v>2086495.31624292</v>
      </c>
      <c r="F458">
        <v>320534.48410624801</v>
      </c>
      <c r="G458">
        <v>1753171.37818635</v>
      </c>
    </row>
    <row r="459" spans="1:7">
      <c r="A459">
        <v>457</v>
      </c>
      <c r="B459">
        <v>7455581.1968050702</v>
      </c>
      <c r="C459">
        <v>1254237.6716535101</v>
      </c>
      <c r="D459">
        <v>2041142.3838770699</v>
      </c>
      <c r="E459">
        <v>2086495.31624292</v>
      </c>
      <c r="F459">
        <v>320534.45249726099</v>
      </c>
      <c r="G459">
        <v>1753171.37253431</v>
      </c>
    </row>
    <row r="460" spans="1:7">
      <c r="A460">
        <v>458</v>
      </c>
      <c r="B460">
        <v>7455581.1968047498</v>
      </c>
      <c r="C460">
        <v>1254237.7409512401</v>
      </c>
      <c r="D460">
        <v>2041142.2731711599</v>
      </c>
      <c r="E460">
        <v>2086495.31624292</v>
      </c>
      <c r="F460">
        <v>320534.49394427601</v>
      </c>
      <c r="G460">
        <v>1753171.37249516</v>
      </c>
    </row>
    <row r="461" spans="1:7">
      <c r="A461">
        <v>459</v>
      </c>
      <c r="B461">
        <v>7455581.1968046399</v>
      </c>
      <c r="C461">
        <v>1254237.4637732301</v>
      </c>
      <c r="D461">
        <v>2041142.36629693</v>
      </c>
      <c r="E461">
        <v>2086495.31624292</v>
      </c>
      <c r="F461">
        <v>320534.61500477401</v>
      </c>
      <c r="G461">
        <v>1753171.43548678</v>
      </c>
    </row>
    <row r="462" spans="1:7">
      <c r="A462">
        <v>460</v>
      </c>
      <c r="B462">
        <v>7455581.1968048597</v>
      </c>
      <c r="C462">
        <v>1254236.9655534099</v>
      </c>
      <c r="D462">
        <v>2041142.48548671</v>
      </c>
      <c r="E462">
        <v>2086495.31624292</v>
      </c>
      <c r="F462">
        <v>320534.87380795198</v>
      </c>
      <c r="G462">
        <v>1753171.5557138701</v>
      </c>
    </row>
    <row r="463" spans="1:7">
      <c r="A463">
        <v>461</v>
      </c>
      <c r="B463">
        <v>7455581.1968056802</v>
      </c>
      <c r="C463">
        <v>1254237.44813661</v>
      </c>
      <c r="D463">
        <v>2041142.34168692</v>
      </c>
      <c r="E463">
        <v>2086495.31624292</v>
      </c>
      <c r="F463">
        <v>320534.64778227202</v>
      </c>
      <c r="G463">
        <v>1753171.4429569601</v>
      </c>
    </row>
    <row r="464" spans="1:7">
      <c r="A464">
        <v>462</v>
      </c>
      <c r="B464">
        <v>7455581.19680533</v>
      </c>
      <c r="C464">
        <v>1254237.61422762</v>
      </c>
      <c r="D464">
        <v>2041142.2736496199</v>
      </c>
      <c r="E464">
        <v>2086495.31624292</v>
      </c>
      <c r="F464">
        <v>320534.58468187501</v>
      </c>
      <c r="G464">
        <v>1753171.40800329</v>
      </c>
    </row>
    <row r="465" spans="1:7">
      <c r="A465">
        <v>463</v>
      </c>
      <c r="B465">
        <v>7455581.1968044098</v>
      </c>
      <c r="C465">
        <v>1254237.75595881</v>
      </c>
      <c r="D465">
        <v>2041142.25587581</v>
      </c>
      <c r="E465">
        <v>2086495.31624292</v>
      </c>
      <c r="F465">
        <v>320534.49933873402</v>
      </c>
      <c r="G465">
        <v>1753171.36938814</v>
      </c>
    </row>
    <row r="466" spans="1:7">
      <c r="A466">
        <v>464</v>
      </c>
      <c r="B466">
        <v>7455581.1968049798</v>
      </c>
      <c r="C466">
        <v>1254237.6414018399</v>
      </c>
      <c r="D466">
        <v>2041142.3768828199</v>
      </c>
      <c r="E466">
        <v>2086495.31624292</v>
      </c>
      <c r="F466">
        <v>320534.47996614699</v>
      </c>
      <c r="G466">
        <v>1753171.3823112601</v>
      </c>
    </row>
    <row r="467" spans="1:7">
      <c r="A467">
        <v>465</v>
      </c>
      <c r="B467">
        <v>7455581.19680552</v>
      </c>
      <c r="C467">
        <v>1254237.5832301499</v>
      </c>
      <c r="D467">
        <v>2041142.3313718699</v>
      </c>
      <c r="E467">
        <v>2086495.31624292</v>
      </c>
      <c r="F467">
        <v>320534.55879662198</v>
      </c>
      <c r="G467">
        <v>1753171.4071639699</v>
      </c>
    </row>
    <row r="468" spans="1:7">
      <c r="A468">
        <v>466</v>
      </c>
      <c r="B468">
        <v>7455581.1968055395</v>
      </c>
      <c r="C468">
        <v>1254237.8595066499</v>
      </c>
      <c r="D468">
        <v>2041142.1937957399</v>
      </c>
      <c r="E468">
        <v>2086495.31624292</v>
      </c>
      <c r="F468">
        <v>320534.47550159501</v>
      </c>
      <c r="G468">
        <v>1753171.35175863</v>
      </c>
    </row>
    <row r="469" spans="1:7">
      <c r="A469">
        <v>467</v>
      </c>
      <c r="B469">
        <v>7455581.1968046799</v>
      </c>
      <c r="C469">
        <v>1254237.63535052</v>
      </c>
      <c r="D469">
        <v>2041142.3298684</v>
      </c>
      <c r="E469">
        <v>2086495.31624292</v>
      </c>
      <c r="F469">
        <v>320534.52337101399</v>
      </c>
      <c r="G469">
        <v>1753171.39197182</v>
      </c>
    </row>
    <row r="470" spans="1:7">
      <c r="A470">
        <v>468</v>
      </c>
      <c r="B470">
        <v>7455581.1968046697</v>
      </c>
      <c r="C470">
        <v>1254238.48073997</v>
      </c>
      <c r="D470">
        <v>2041141.98032545</v>
      </c>
      <c r="E470">
        <v>2086495.31624292</v>
      </c>
      <c r="F470">
        <v>320534.21407094802</v>
      </c>
      <c r="G470">
        <v>1753171.20542538</v>
      </c>
    </row>
    <row r="471" spans="1:7">
      <c r="C471">
        <f>C470/$B470</f>
        <v>0.16822812972347675</v>
      </c>
      <c r="D471">
        <f t="shared" ref="D471:G471" si="0">D470/$B470</f>
        <v>0.2737736906681732</v>
      </c>
      <c r="E471">
        <f t="shared" si="0"/>
        <v>0.27985682955705116</v>
      </c>
      <c r="F471">
        <f t="shared" si="0"/>
        <v>4.299251870643208E-2</v>
      </c>
      <c r="G471">
        <f t="shared" si="0"/>
        <v>0.23514883134486661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0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833760.68338159705</v>
      </c>
      <c r="C2">
        <v>2344776.5408939002</v>
      </c>
    </row>
    <row r="3" spans="1:3">
      <c r="A3">
        <v>1</v>
      </c>
      <c r="B3">
        <v>8337606.8338159705</v>
      </c>
      <c r="C3">
        <v>9490580.7085916493</v>
      </c>
    </row>
    <row r="4" spans="1:3">
      <c r="A4">
        <v>2</v>
      </c>
      <c r="B4">
        <v>8045319.9983991897</v>
      </c>
      <c r="C4">
        <v>9344426.6291028596</v>
      </c>
    </row>
    <row r="5" spans="1:3">
      <c r="A5">
        <v>3</v>
      </c>
      <c r="B5">
        <v>7753624.9412244596</v>
      </c>
      <c r="C5">
        <v>9196437.7332609091</v>
      </c>
    </row>
    <row r="6" spans="1:3">
      <c r="A6">
        <v>4</v>
      </c>
      <c r="B6">
        <v>7462343.2249896601</v>
      </c>
      <c r="C6">
        <v>9047169.7317549903</v>
      </c>
    </row>
    <row r="7" spans="1:3">
      <c r="A7">
        <v>5</v>
      </c>
      <c r="B7">
        <v>7171340.5318067502</v>
      </c>
      <c r="C7">
        <v>8897041.4915538505</v>
      </c>
    </row>
    <row r="8" spans="1:3">
      <c r="A8">
        <v>6</v>
      </c>
      <c r="B8">
        <v>6880508.6164000398</v>
      </c>
      <c r="C8">
        <v>8746390.567969</v>
      </c>
    </row>
    <row r="9" spans="1:3">
      <c r="A9">
        <v>7</v>
      </c>
      <c r="B9">
        <v>6589753.6645852402</v>
      </c>
      <c r="C9">
        <v>8595509.2137256991</v>
      </c>
    </row>
    <row r="10" spans="1:3">
      <c r="A10">
        <v>8</v>
      </c>
      <c r="B10">
        <v>6298987.8101943303</v>
      </c>
      <c r="C10">
        <v>8444670.7204720303</v>
      </c>
    </row>
    <row r="11" spans="1:3">
      <c r="A11">
        <v>9</v>
      </c>
      <c r="B11">
        <v>5994908.5255942801</v>
      </c>
      <c r="C11">
        <v>8300256.7712423401</v>
      </c>
    </row>
    <row r="12" spans="1:3">
      <c r="A12">
        <v>10</v>
      </c>
      <c r="B12">
        <v>5689956.2444839198</v>
      </c>
      <c r="C12">
        <v>8156960.9666652596</v>
      </c>
    </row>
    <row r="13" spans="1:3">
      <c r="A13">
        <v>11</v>
      </c>
      <c r="B13">
        <v>5383454.09971515</v>
      </c>
      <c r="C13">
        <v>8015645.2240524599</v>
      </c>
    </row>
    <row r="14" spans="1:3">
      <c r="A14">
        <v>12</v>
      </c>
      <c r="B14">
        <v>4168803.4169079899</v>
      </c>
      <c r="C14">
        <v>5520689.5043151202</v>
      </c>
    </row>
    <row r="15" spans="1:3">
      <c r="A15">
        <v>13</v>
      </c>
      <c r="B15">
        <v>3689278.3379514501</v>
      </c>
      <c r="C15">
        <v>4659639.93666548</v>
      </c>
    </row>
    <row r="16" spans="1:3">
      <c r="A16">
        <v>14</v>
      </c>
      <c r="B16">
        <v>3437592.8607181902</v>
      </c>
      <c r="C16">
        <v>4407229.5595284803</v>
      </c>
    </row>
    <row r="17" spans="1:3">
      <c r="A17">
        <v>15</v>
      </c>
      <c r="B17">
        <v>3242733.0222614799</v>
      </c>
      <c r="C17">
        <v>4219935.7758875703</v>
      </c>
    </row>
    <row r="18" spans="1:3">
      <c r="A18">
        <v>16</v>
      </c>
      <c r="B18">
        <v>3191910.71857074</v>
      </c>
      <c r="C18">
        <v>4202163.7024956802</v>
      </c>
    </row>
    <row r="19" spans="1:3">
      <c r="A19">
        <v>17</v>
      </c>
      <c r="B19">
        <v>3055356.0001314902</v>
      </c>
      <c r="C19">
        <v>4062312.4572071098</v>
      </c>
    </row>
    <row r="20" spans="1:3">
      <c r="A20">
        <v>18</v>
      </c>
      <c r="B20">
        <v>3005965.3234068202</v>
      </c>
      <c r="C20">
        <v>4043448.5498949802</v>
      </c>
    </row>
    <row r="21" spans="1:3">
      <c r="A21">
        <v>19</v>
      </c>
      <c r="B21">
        <v>2903375.9795125299</v>
      </c>
      <c r="C21">
        <v>3930988.02815719</v>
      </c>
    </row>
    <row r="22" spans="1:3">
      <c r="A22">
        <v>20</v>
      </c>
      <c r="B22">
        <v>2855221.4968913598</v>
      </c>
      <c r="C22">
        <v>3911721.8329555499</v>
      </c>
    </row>
    <row r="23" spans="1:3">
      <c r="A23">
        <v>21</v>
      </c>
      <c r="B23">
        <v>2778349.3218403999</v>
      </c>
      <c r="C23">
        <v>3822794.32198497</v>
      </c>
    </row>
    <row r="24" spans="1:3">
      <c r="A24">
        <v>22</v>
      </c>
      <c r="B24">
        <v>2790590.1548328698</v>
      </c>
      <c r="C24">
        <v>3829069.67420917</v>
      </c>
    </row>
    <row r="25" spans="1:3">
      <c r="A25">
        <v>23</v>
      </c>
      <c r="B25">
        <v>2959049.0524296099</v>
      </c>
      <c r="C25">
        <v>3885136.6926209698</v>
      </c>
    </row>
    <row r="26" spans="1:3">
      <c r="A26">
        <v>24</v>
      </c>
      <c r="B26">
        <v>2759266.1117237001</v>
      </c>
      <c r="C26">
        <v>3736612.4971204102</v>
      </c>
    </row>
    <row r="27" spans="1:3">
      <c r="A27">
        <v>25</v>
      </c>
      <c r="B27">
        <v>2536588.7963673701</v>
      </c>
      <c r="C27">
        <v>3507608.31429424</v>
      </c>
    </row>
    <row r="28" spans="1:3">
      <c r="A28">
        <v>26</v>
      </c>
      <c r="B28">
        <v>2427232.27675205</v>
      </c>
      <c r="C28">
        <v>3372325.2819444598</v>
      </c>
    </row>
    <row r="29" spans="1:3">
      <c r="A29">
        <v>27</v>
      </c>
      <c r="B29">
        <v>2335632.35982979</v>
      </c>
      <c r="C29">
        <v>3266657.0076771202</v>
      </c>
    </row>
    <row r="30" spans="1:3">
      <c r="A30">
        <v>28</v>
      </c>
      <c r="B30">
        <v>2234600.0716935201</v>
      </c>
      <c r="C30">
        <v>3220640.6519701499</v>
      </c>
    </row>
    <row r="31" spans="1:3">
      <c r="A31">
        <v>29</v>
      </c>
      <c r="B31">
        <v>2267730.7901589</v>
      </c>
      <c r="C31">
        <v>3233155.33229576</v>
      </c>
    </row>
    <row r="32" spans="1:3">
      <c r="A32">
        <v>30</v>
      </c>
      <c r="B32">
        <v>2167030.1267548702</v>
      </c>
      <c r="C32">
        <v>3144570.36212843</v>
      </c>
    </row>
    <row r="33" spans="1:3">
      <c r="A33">
        <v>31</v>
      </c>
      <c r="B33">
        <v>2164805.7365591698</v>
      </c>
      <c r="C33">
        <v>3116374.8169176802</v>
      </c>
    </row>
    <row r="34" spans="1:3">
      <c r="A34">
        <v>32</v>
      </c>
      <c r="B34">
        <v>2193626.30123408</v>
      </c>
      <c r="C34">
        <v>3127678.56200743</v>
      </c>
    </row>
    <row r="35" spans="1:3">
      <c r="A35">
        <v>33</v>
      </c>
      <c r="B35">
        <v>2110136.4510749499</v>
      </c>
      <c r="C35">
        <v>3065148.1697948701</v>
      </c>
    </row>
    <row r="36" spans="1:3">
      <c r="A36">
        <v>34</v>
      </c>
      <c r="B36">
        <v>2000939.1462848</v>
      </c>
      <c r="C36">
        <v>3003267.4331231201</v>
      </c>
    </row>
    <row r="37" spans="1:3">
      <c r="A37">
        <v>35</v>
      </c>
      <c r="B37">
        <v>2034131.7111249</v>
      </c>
      <c r="C37">
        <v>3016334.0919065899</v>
      </c>
    </row>
    <row r="38" spans="1:3">
      <c r="A38">
        <v>36</v>
      </c>
      <c r="B38">
        <v>1898408.8404792701</v>
      </c>
      <c r="C38">
        <v>2933919.06650279</v>
      </c>
    </row>
    <row r="39" spans="1:3">
      <c r="A39">
        <v>37</v>
      </c>
      <c r="B39">
        <v>1803987.19709283</v>
      </c>
      <c r="C39">
        <v>2851704.2498434801</v>
      </c>
    </row>
    <row r="40" spans="1:3">
      <c r="A40">
        <v>38</v>
      </c>
      <c r="B40">
        <v>1718461.3267940001</v>
      </c>
      <c r="C40">
        <v>2789610.7957516001</v>
      </c>
    </row>
    <row r="41" spans="1:3">
      <c r="A41">
        <v>39</v>
      </c>
      <c r="B41">
        <v>1632324.77403679</v>
      </c>
      <c r="C41">
        <v>2730349.7056567799</v>
      </c>
    </row>
    <row r="42" spans="1:3">
      <c r="A42">
        <v>40</v>
      </c>
      <c r="B42">
        <v>1638004.1055354599</v>
      </c>
      <c r="C42">
        <v>2715522.8354775999</v>
      </c>
    </row>
    <row r="43" spans="1:3">
      <c r="A43">
        <v>41</v>
      </c>
      <c r="B43">
        <v>1647857.74016755</v>
      </c>
      <c r="C43">
        <v>2716588.4968915302</v>
      </c>
    </row>
    <row r="44" spans="1:3">
      <c r="A44">
        <v>42</v>
      </c>
      <c r="B44">
        <v>1562618.2821691099</v>
      </c>
      <c r="C44">
        <v>2664686.13234851</v>
      </c>
    </row>
    <row r="45" spans="1:3">
      <c r="A45">
        <v>43</v>
      </c>
      <c r="B45">
        <v>1521714.34940618</v>
      </c>
      <c r="C45">
        <v>2643124.4229954001</v>
      </c>
    </row>
    <row r="46" spans="1:3">
      <c r="A46">
        <v>44</v>
      </c>
      <c r="B46">
        <v>1530196.44953665</v>
      </c>
      <c r="C46">
        <v>2644009.02944479</v>
      </c>
    </row>
    <row r="47" spans="1:3">
      <c r="A47">
        <v>45</v>
      </c>
      <c r="B47">
        <v>1474547.0469106899</v>
      </c>
      <c r="C47">
        <v>2605555.16920545</v>
      </c>
    </row>
    <row r="48" spans="1:3">
      <c r="A48">
        <v>46</v>
      </c>
      <c r="B48">
        <v>1440418.69003896</v>
      </c>
      <c r="C48">
        <v>2572720.51517139</v>
      </c>
    </row>
    <row r="49" spans="1:3">
      <c r="A49">
        <v>47</v>
      </c>
      <c r="B49">
        <v>1432933.41101918</v>
      </c>
      <c r="C49">
        <v>2558980.6407090002</v>
      </c>
    </row>
    <row r="50" spans="1:3">
      <c r="A50">
        <v>48</v>
      </c>
      <c r="B50">
        <v>1435578.61504868</v>
      </c>
      <c r="C50">
        <v>2556947.5546684498</v>
      </c>
    </row>
    <row r="51" spans="1:3">
      <c r="A51">
        <v>49</v>
      </c>
      <c r="B51">
        <v>1365774.1469004599</v>
      </c>
      <c r="C51">
        <v>2510839.8189322399</v>
      </c>
    </row>
    <row r="52" spans="1:3">
      <c r="A52">
        <v>50</v>
      </c>
      <c r="B52">
        <v>1316843.3325583099</v>
      </c>
      <c r="C52">
        <v>2476055.6869336101</v>
      </c>
    </row>
    <row r="53" spans="1:3">
      <c r="A53">
        <v>51</v>
      </c>
      <c r="B53">
        <v>1270269.4647959301</v>
      </c>
      <c r="C53">
        <v>2441108.0759336301</v>
      </c>
    </row>
    <row r="54" spans="1:3">
      <c r="A54">
        <v>52</v>
      </c>
      <c r="B54">
        <v>1235811.10824916</v>
      </c>
      <c r="C54">
        <v>2417260.3463591798</v>
      </c>
    </row>
    <row r="55" spans="1:3">
      <c r="A55">
        <v>53</v>
      </c>
      <c r="B55">
        <v>1200186.5226570701</v>
      </c>
      <c r="C55">
        <v>2401432.8864812702</v>
      </c>
    </row>
    <row r="56" spans="1:3">
      <c r="A56">
        <v>54</v>
      </c>
      <c r="B56">
        <v>1196829.39191017</v>
      </c>
      <c r="C56">
        <v>2401839.2046332099</v>
      </c>
    </row>
    <row r="57" spans="1:3">
      <c r="A57">
        <v>55</v>
      </c>
      <c r="B57">
        <v>1164431.87686835</v>
      </c>
      <c r="C57">
        <v>2372815.51307928</v>
      </c>
    </row>
    <row r="58" spans="1:3">
      <c r="A58">
        <v>56</v>
      </c>
      <c r="B58">
        <v>1154868.5819367999</v>
      </c>
      <c r="C58">
        <v>2360831.7939392701</v>
      </c>
    </row>
    <row r="59" spans="1:3">
      <c r="A59">
        <v>57</v>
      </c>
      <c r="B59">
        <v>1121865.1049867701</v>
      </c>
      <c r="C59">
        <v>2339051.8683175002</v>
      </c>
    </row>
    <row r="60" spans="1:3">
      <c r="A60">
        <v>58</v>
      </c>
      <c r="B60">
        <v>1084268.2071205201</v>
      </c>
      <c r="C60">
        <v>2316922.8746850998</v>
      </c>
    </row>
    <row r="61" spans="1:3">
      <c r="A61">
        <v>59</v>
      </c>
      <c r="B61">
        <v>1064007.01997479</v>
      </c>
      <c r="C61">
        <v>2307220.9953231202</v>
      </c>
    </row>
    <row r="62" spans="1:3">
      <c r="A62">
        <v>60</v>
      </c>
      <c r="B62">
        <v>1060369.14243019</v>
      </c>
      <c r="C62">
        <v>2307022.68575942</v>
      </c>
    </row>
    <row r="63" spans="1:3">
      <c r="A63">
        <v>61</v>
      </c>
      <c r="B63">
        <v>1032355.51663198</v>
      </c>
      <c r="C63">
        <v>2282302.9868056099</v>
      </c>
    </row>
    <row r="64" spans="1:3">
      <c r="A64">
        <v>62</v>
      </c>
      <c r="B64">
        <v>1005872.58381843</v>
      </c>
      <c r="C64">
        <v>2262879.2878232901</v>
      </c>
    </row>
    <row r="65" spans="1:3">
      <c r="A65">
        <v>63</v>
      </c>
      <c r="B65">
        <v>974446.75803518598</v>
      </c>
      <c r="C65">
        <v>2241313.0124416398</v>
      </c>
    </row>
    <row r="66" spans="1:3">
      <c r="A66">
        <v>64</v>
      </c>
      <c r="B66">
        <v>954159.19688696903</v>
      </c>
      <c r="C66">
        <v>2226173.8403201201</v>
      </c>
    </row>
    <row r="67" spans="1:3">
      <c r="A67">
        <v>65</v>
      </c>
      <c r="B67">
        <v>950900.34762153495</v>
      </c>
      <c r="C67">
        <v>2218032.4252550402</v>
      </c>
    </row>
    <row r="68" spans="1:3">
      <c r="A68">
        <v>66</v>
      </c>
      <c r="B68">
        <v>936385.69853033603</v>
      </c>
      <c r="C68">
        <v>2206135.9234497198</v>
      </c>
    </row>
    <row r="69" spans="1:3">
      <c r="A69">
        <v>67</v>
      </c>
      <c r="B69">
        <v>906654.49115306803</v>
      </c>
      <c r="C69">
        <v>2187706.0743541298</v>
      </c>
    </row>
    <row r="70" spans="1:3">
      <c r="A70">
        <v>68</v>
      </c>
      <c r="B70">
        <v>889507.79458505905</v>
      </c>
      <c r="C70">
        <v>2178357.3186115399</v>
      </c>
    </row>
    <row r="71" spans="1:3">
      <c r="A71">
        <v>69</v>
      </c>
      <c r="B71">
        <v>870664.46130949596</v>
      </c>
      <c r="C71">
        <v>2164222.4512478099</v>
      </c>
    </row>
    <row r="72" spans="1:3">
      <c r="A72">
        <v>70</v>
      </c>
      <c r="B72">
        <v>857306.46404691599</v>
      </c>
      <c r="C72">
        <v>2152002.3202214199</v>
      </c>
    </row>
    <row r="73" spans="1:3">
      <c r="A73">
        <v>71</v>
      </c>
      <c r="B73">
        <v>855086.39025084896</v>
      </c>
      <c r="C73">
        <v>2147664.06470621</v>
      </c>
    </row>
    <row r="74" spans="1:3">
      <c r="A74">
        <v>72</v>
      </c>
      <c r="B74">
        <v>857797.54906907503</v>
      </c>
      <c r="C74">
        <v>2148098.1131745698</v>
      </c>
    </row>
    <row r="75" spans="1:3">
      <c r="A75">
        <v>73</v>
      </c>
      <c r="B75">
        <v>831332.43791817001</v>
      </c>
      <c r="C75">
        <v>2132224.8496154901</v>
      </c>
    </row>
    <row r="76" spans="1:3">
      <c r="A76">
        <v>74</v>
      </c>
      <c r="B76">
        <v>813890.486204691</v>
      </c>
      <c r="C76">
        <v>2120265.3974148398</v>
      </c>
    </row>
    <row r="77" spans="1:3">
      <c r="A77">
        <v>75</v>
      </c>
      <c r="B77">
        <v>795487.22061445203</v>
      </c>
      <c r="C77">
        <v>2106706.0088301199</v>
      </c>
    </row>
    <row r="78" spans="1:3">
      <c r="A78">
        <v>76</v>
      </c>
      <c r="B78">
        <v>778948.32504605199</v>
      </c>
      <c r="C78">
        <v>2095389.80660015</v>
      </c>
    </row>
    <row r="79" spans="1:3">
      <c r="A79">
        <v>77</v>
      </c>
      <c r="B79">
        <v>762281.05845231097</v>
      </c>
      <c r="C79">
        <v>2087256.2632319799</v>
      </c>
    </row>
    <row r="80" spans="1:3">
      <c r="A80">
        <v>78</v>
      </c>
      <c r="B80">
        <v>748315.26540245605</v>
      </c>
      <c r="C80">
        <v>2078460.6674468201</v>
      </c>
    </row>
    <row r="81" spans="1:3">
      <c r="A81">
        <v>79</v>
      </c>
      <c r="B81">
        <v>733836.23849752604</v>
      </c>
      <c r="C81">
        <v>2066799.3915456999</v>
      </c>
    </row>
    <row r="82" spans="1:3">
      <c r="A82">
        <v>80</v>
      </c>
      <c r="B82">
        <v>729076.70688421896</v>
      </c>
      <c r="C82">
        <v>2062281.3616023201</v>
      </c>
    </row>
    <row r="83" spans="1:3">
      <c r="A83">
        <v>81</v>
      </c>
      <c r="B83">
        <v>723142.95427437604</v>
      </c>
      <c r="C83">
        <v>2056429.99344762</v>
      </c>
    </row>
    <row r="84" spans="1:3">
      <c r="A84">
        <v>82</v>
      </c>
      <c r="B84">
        <v>708526.67902770103</v>
      </c>
      <c r="C84">
        <v>2046566.8039961201</v>
      </c>
    </row>
    <row r="85" spans="1:3">
      <c r="A85">
        <v>83</v>
      </c>
      <c r="B85">
        <v>692889.88088253804</v>
      </c>
      <c r="C85">
        <v>2037286.8136058301</v>
      </c>
    </row>
    <row r="86" spans="1:3">
      <c r="A86">
        <v>84</v>
      </c>
      <c r="B86">
        <v>688004.46291900706</v>
      </c>
      <c r="C86">
        <v>2033942.40931016</v>
      </c>
    </row>
    <row r="87" spans="1:3">
      <c r="A87">
        <v>85</v>
      </c>
      <c r="B87">
        <v>685431.41071723704</v>
      </c>
      <c r="C87">
        <v>2033523.3931164099</v>
      </c>
    </row>
    <row r="88" spans="1:3">
      <c r="A88">
        <v>86</v>
      </c>
      <c r="B88">
        <v>674180.96337379003</v>
      </c>
      <c r="C88">
        <v>2023693.2160002401</v>
      </c>
    </row>
    <row r="89" spans="1:3">
      <c r="A89">
        <v>87</v>
      </c>
      <c r="B89">
        <v>659934.73359107005</v>
      </c>
      <c r="C89">
        <v>2013965.2285616901</v>
      </c>
    </row>
    <row r="90" spans="1:3">
      <c r="A90">
        <v>88</v>
      </c>
      <c r="B90">
        <v>648954.80152352306</v>
      </c>
      <c r="C90">
        <v>2005947.34362101</v>
      </c>
    </row>
    <row r="91" spans="1:3">
      <c r="A91">
        <v>89</v>
      </c>
      <c r="B91">
        <v>646113.63237115694</v>
      </c>
      <c r="C91">
        <v>2001423.6555731599</v>
      </c>
    </row>
    <row r="92" spans="1:3">
      <c r="A92">
        <v>90</v>
      </c>
      <c r="B92">
        <v>638312.20388511498</v>
      </c>
      <c r="C92">
        <v>1995082.8775126201</v>
      </c>
    </row>
    <row r="93" spans="1:3">
      <c r="A93">
        <v>91</v>
      </c>
      <c r="B93">
        <v>624343.91371917399</v>
      </c>
      <c r="C93">
        <v>1985908.1247077701</v>
      </c>
    </row>
    <row r="94" spans="1:3">
      <c r="A94">
        <v>92</v>
      </c>
      <c r="B94">
        <v>617007.24277431995</v>
      </c>
      <c r="C94">
        <v>1981281.1957006201</v>
      </c>
    </row>
    <row r="95" spans="1:3">
      <c r="A95">
        <v>93</v>
      </c>
      <c r="B95">
        <v>610881.63896734</v>
      </c>
      <c r="C95">
        <v>1977595.6249000099</v>
      </c>
    </row>
    <row r="96" spans="1:3">
      <c r="A96">
        <v>94</v>
      </c>
      <c r="B96">
        <v>601668.76873214694</v>
      </c>
      <c r="C96">
        <v>1972156.6557871499</v>
      </c>
    </row>
    <row r="97" spans="1:3">
      <c r="A97">
        <v>95</v>
      </c>
      <c r="B97">
        <v>592449.45602800103</v>
      </c>
      <c r="C97">
        <v>1965261.02880421</v>
      </c>
    </row>
    <row r="98" spans="1:3">
      <c r="A98">
        <v>96</v>
      </c>
      <c r="B98">
        <v>586632.24889207201</v>
      </c>
      <c r="C98">
        <v>1959834.5232979399</v>
      </c>
    </row>
    <row r="99" spans="1:3">
      <c r="A99">
        <v>97</v>
      </c>
      <c r="B99">
        <v>583716.61616920296</v>
      </c>
      <c r="C99">
        <v>1956332.6211318299</v>
      </c>
    </row>
    <row r="100" spans="1:3">
      <c r="A100">
        <v>98</v>
      </c>
      <c r="B100">
        <v>579245.90448428399</v>
      </c>
      <c r="C100">
        <v>1952409.1185105401</v>
      </c>
    </row>
    <row r="101" spans="1:3">
      <c r="A101">
        <v>99</v>
      </c>
      <c r="B101">
        <v>568054.45107121603</v>
      </c>
      <c r="C101">
        <v>1944966.7928571701</v>
      </c>
    </row>
    <row r="102" spans="1:3">
      <c r="A102">
        <v>100</v>
      </c>
      <c r="B102">
        <v>559439.56435655197</v>
      </c>
      <c r="C102">
        <v>1939000.4587657801</v>
      </c>
    </row>
    <row r="103" spans="1:3">
      <c r="A103">
        <v>101</v>
      </c>
      <c r="B103">
        <v>550256.65142649505</v>
      </c>
      <c r="C103">
        <v>1934324.61525133</v>
      </c>
    </row>
    <row r="104" spans="1:3">
      <c r="A104">
        <v>102</v>
      </c>
      <c r="B104">
        <v>542448.08877158596</v>
      </c>
      <c r="C104">
        <v>1929466.1919651499</v>
      </c>
    </row>
    <row r="105" spans="1:3">
      <c r="A105">
        <v>103</v>
      </c>
      <c r="B105">
        <v>534196.37415745505</v>
      </c>
      <c r="C105">
        <v>1923127.30372702</v>
      </c>
    </row>
    <row r="106" spans="1:3">
      <c r="A106">
        <v>104</v>
      </c>
      <c r="B106">
        <v>531949.58921013097</v>
      </c>
      <c r="C106">
        <v>1921044.5127238799</v>
      </c>
    </row>
    <row r="107" spans="1:3">
      <c r="A107">
        <v>105</v>
      </c>
      <c r="B107">
        <v>527614.42778730998</v>
      </c>
      <c r="C107">
        <v>1917512.10623454</v>
      </c>
    </row>
    <row r="108" spans="1:3">
      <c r="A108">
        <v>106</v>
      </c>
      <c r="B108">
        <v>524086.79042115097</v>
      </c>
      <c r="C108">
        <v>1914538.7579568899</v>
      </c>
    </row>
    <row r="109" spans="1:3">
      <c r="A109">
        <v>107</v>
      </c>
      <c r="B109">
        <v>520081.30981651298</v>
      </c>
      <c r="C109">
        <v>1910907.1143509999</v>
      </c>
    </row>
    <row r="110" spans="1:3">
      <c r="A110">
        <v>108</v>
      </c>
      <c r="B110">
        <v>512197.600338494</v>
      </c>
      <c r="C110">
        <v>1905458.87244766</v>
      </c>
    </row>
    <row r="111" spans="1:3">
      <c r="A111">
        <v>109</v>
      </c>
      <c r="B111">
        <v>503993.95566108997</v>
      </c>
      <c r="C111">
        <v>1900468.5326026699</v>
      </c>
    </row>
    <row r="112" spans="1:3">
      <c r="A112">
        <v>110</v>
      </c>
      <c r="B112">
        <v>497921.77390570898</v>
      </c>
      <c r="C112">
        <v>1897126.6860469601</v>
      </c>
    </row>
    <row r="113" spans="1:3">
      <c r="A113">
        <v>111</v>
      </c>
      <c r="B113">
        <v>492490.18764297001</v>
      </c>
      <c r="C113">
        <v>1893837.98653112</v>
      </c>
    </row>
    <row r="114" spans="1:3">
      <c r="A114">
        <v>112</v>
      </c>
      <c r="B114">
        <v>485614.18715072802</v>
      </c>
      <c r="C114">
        <v>1888617.9253805701</v>
      </c>
    </row>
    <row r="115" spans="1:3">
      <c r="A115">
        <v>113</v>
      </c>
      <c r="B115">
        <v>479223.96728039102</v>
      </c>
      <c r="C115">
        <v>1884853.85493262</v>
      </c>
    </row>
    <row r="116" spans="1:3">
      <c r="A116">
        <v>114</v>
      </c>
      <c r="B116">
        <v>478313.135206746</v>
      </c>
      <c r="C116">
        <v>1882767.81709516</v>
      </c>
    </row>
    <row r="117" spans="1:3">
      <c r="A117">
        <v>115</v>
      </c>
      <c r="B117">
        <v>471737.70898178499</v>
      </c>
      <c r="C117">
        <v>1877874.08171171</v>
      </c>
    </row>
    <row r="118" spans="1:3">
      <c r="A118">
        <v>116</v>
      </c>
      <c r="B118">
        <v>467660.13384889701</v>
      </c>
      <c r="C118">
        <v>1875336.95140643</v>
      </c>
    </row>
    <row r="119" spans="1:3">
      <c r="A119">
        <v>117</v>
      </c>
      <c r="B119">
        <v>465008.68879741599</v>
      </c>
      <c r="C119">
        <v>1873707.86484761</v>
      </c>
    </row>
    <row r="120" spans="1:3">
      <c r="A120">
        <v>118</v>
      </c>
      <c r="B120">
        <v>465026.37034495699</v>
      </c>
      <c r="C120">
        <v>1873679.1553810299</v>
      </c>
    </row>
    <row r="121" spans="1:3">
      <c r="A121">
        <v>119</v>
      </c>
      <c r="B121">
        <v>458878.35647660599</v>
      </c>
      <c r="C121">
        <v>1869689.8407359801</v>
      </c>
    </row>
    <row r="122" spans="1:3">
      <c r="A122">
        <v>120</v>
      </c>
      <c r="B122">
        <v>452703.216729287</v>
      </c>
      <c r="C122">
        <v>1865854.2058069301</v>
      </c>
    </row>
    <row r="123" spans="1:3">
      <c r="A123">
        <v>121</v>
      </c>
      <c r="B123">
        <v>447455.657801455</v>
      </c>
      <c r="C123">
        <v>1861632.2976171901</v>
      </c>
    </row>
    <row r="124" spans="1:3">
      <c r="A124">
        <v>122</v>
      </c>
      <c r="B124">
        <v>441725.18117718998</v>
      </c>
      <c r="C124">
        <v>1857967.7573009401</v>
      </c>
    </row>
    <row r="125" spans="1:3">
      <c r="A125">
        <v>123</v>
      </c>
      <c r="B125">
        <v>440055.01399346499</v>
      </c>
      <c r="C125">
        <v>1855993.98397299</v>
      </c>
    </row>
    <row r="126" spans="1:3">
      <c r="A126">
        <v>124</v>
      </c>
      <c r="B126">
        <v>434844.793482268</v>
      </c>
      <c r="C126">
        <v>1852068.8484297299</v>
      </c>
    </row>
    <row r="127" spans="1:3">
      <c r="A127">
        <v>125</v>
      </c>
      <c r="B127">
        <v>433082.52964108298</v>
      </c>
      <c r="C127">
        <v>1850038.27820356</v>
      </c>
    </row>
    <row r="128" spans="1:3">
      <c r="A128">
        <v>126</v>
      </c>
      <c r="B128">
        <v>427366.64101647702</v>
      </c>
      <c r="C128">
        <v>1846947.95169458</v>
      </c>
    </row>
    <row r="129" spans="1:3">
      <c r="A129">
        <v>127</v>
      </c>
      <c r="B129">
        <v>421941.79188824003</v>
      </c>
      <c r="C129">
        <v>1843003.1218026599</v>
      </c>
    </row>
    <row r="130" spans="1:3">
      <c r="A130">
        <v>128</v>
      </c>
      <c r="B130">
        <v>416588.49984367099</v>
      </c>
      <c r="C130">
        <v>1839699.76836248</v>
      </c>
    </row>
    <row r="131" spans="1:3">
      <c r="A131">
        <v>129</v>
      </c>
      <c r="B131">
        <v>415193.316404132</v>
      </c>
      <c r="C131">
        <v>1838285.29064832</v>
      </c>
    </row>
    <row r="132" spans="1:3">
      <c r="A132">
        <v>130</v>
      </c>
      <c r="B132">
        <v>413684.98229330097</v>
      </c>
      <c r="C132">
        <v>1836933.7968464601</v>
      </c>
    </row>
    <row r="133" spans="1:3">
      <c r="A133">
        <v>131</v>
      </c>
      <c r="B133">
        <v>413734.78825396299</v>
      </c>
      <c r="C133">
        <v>1836932.4460805999</v>
      </c>
    </row>
    <row r="134" spans="1:3">
      <c r="A134">
        <v>132</v>
      </c>
      <c r="B134">
        <v>410549.24585587298</v>
      </c>
      <c r="C134">
        <v>1834202.2860377401</v>
      </c>
    </row>
    <row r="135" spans="1:3">
      <c r="A135">
        <v>133</v>
      </c>
      <c r="B135">
        <v>408493.876280714</v>
      </c>
      <c r="C135">
        <v>1832103.20016553</v>
      </c>
    </row>
    <row r="136" spans="1:3">
      <c r="A136">
        <v>134</v>
      </c>
      <c r="B136">
        <v>404226.55063164601</v>
      </c>
      <c r="C136">
        <v>1828805.9015565701</v>
      </c>
    </row>
    <row r="137" spans="1:3">
      <c r="A137">
        <v>135</v>
      </c>
      <c r="B137">
        <v>401961.85305018001</v>
      </c>
      <c r="C137">
        <v>1826812.1410528801</v>
      </c>
    </row>
    <row r="138" spans="1:3">
      <c r="A138">
        <v>136</v>
      </c>
      <c r="B138">
        <v>396947.69792515697</v>
      </c>
      <c r="C138">
        <v>1823444.6531660501</v>
      </c>
    </row>
    <row r="139" spans="1:3">
      <c r="A139">
        <v>137</v>
      </c>
      <c r="B139">
        <v>392598.06420889799</v>
      </c>
      <c r="C139">
        <v>1820832.5018307799</v>
      </c>
    </row>
    <row r="140" spans="1:3">
      <c r="A140">
        <v>138</v>
      </c>
      <c r="B140">
        <v>392646.30393268599</v>
      </c>
      <c r="C140">
        <v>1819892.83962098</v>
      </c>
    </row>
    <row r="141" spans="1:3">
      <c r="A141">
        <v>139</v>
      </c>
      <c r="B141">
        <v>388776.62305093597</v>
      </c>
      <c r="C141">
        <v>1816857.2366658901</v>
      </c>
    </row>
    <row r="142" spans="1:3">
      <c r="A142">
        <v>140</v>
      </c>
      <c r="B142">
        <v>387315.23458197899</v>
      </c>
      <c r="C142">
        <v>1815086.6341784999</v>
      </c>
    </row>
    <row r="143" spans="1:3">
      <c r="A143">
        <v>141</v>
      </c>
      <c r="B143">
        <v>384527.519121252</v>
      </c>
      <c r="C143">
        <v>1813198.3813952</v>
      </c>
    </row>
    <row r="144" spans="1:3">
      <c r="A144">
        <v>142</v>
      </c>
      <c r="B144">
        <v>382793.94243686501</v>
      </c>
      <c r="C144">
        <v>1811998.0695355299</v>
      </c>
    </row>
    <row r="145" spans="1:3">
      <c r="A145">
        <v>143</v>
      </c>
      <c r="B145">
        <v>380437.72491961601</v>
      </c>
      <c r="C145">
        <v>1810349.6380852801</v>
      </c>
    </row>
    <row r="146" spans="1:3">
      <c r="A146">
        <v>144</v>
      </c>
      <c r="B146">
        <v>377201.68131330301</v>
      </c>
      <c r="C146">
        <v>1808054.1908177901</v>
      </c>
    </row>
    <row r="147" spans="1:3">
      <c r="A147">
        <v>145</v>
      </c>
      <c r="B147">
        <v>373624.07844686299</v>
      </c>
      <c r="C147">
        <v>1805710.40774423</v>
      </c>
    </row>
    <row r="148" spans="1:3">
      <c r="A148">
        <v>146</v>
      </c>
      <c r="B148">
        <v>370312.73694331798</v>
      </c>
      <c r="C148">
        <v>1803143.78483339</v>
      </c>
    </row>
    <row r="149" spans="1:3">
      <c r="A149">
        <v>147</v>
      </c>
      <c r="B149">
        <v>367917.82761292998</v>
      </c>
      <c r="C149">
        <v>1801481.87188712</v>
      </c>
    </row>
    <row r="150" spans="1:3">
      <c r="A150">
        <v>148</v>
      </c>
      <c r="B150">
        <v>366192.86210244597</v>
      </c>
      <c r="C150">
        <v>1799662.0979976901</v>
      </c>
    </row>
    <row r="151" spans="1:3">
      <c r="A151">
        <v>149</v>
      </c>
      <c r="B151">
        <v>366231.942177727</v>
      </c>
      <c r="C151">
        <v>1798975.5709289799</v>
      </c>
    </row>
    <row r="152" spans="1:3">
      <c r="A152">
        <v>150</v>
      </c>
      <c r="B152">
        <v>362689.01122727297</v>
      </c>
      <c r="C152">
        <v>1797005.4687236301</v>
      </c>
    </row>
    <row r="153" spans="1:3">
      <c r="A153">
        <v>151</v>
      </c>
      <c r="B153">
        <v>359898.169012053</v>
      </c>
      <c r="C153">
        <v>1794726.18190099</v>
      </c>
    </row>
    <row r="154" spans="1:3">
      <c r="A154">
        <v>152</v>
      </c>
      <c r="B154">
        <v>356063.90651775501</v>
      </c>
      <c r="C154">
        <v>1792214.5227330099</v>
      </c>
    </row>
    <row r="155" spans="1:3">
      <c r="A155">
        <v>153</v>
      </c>
      <c r="B155">
        <v>355101.47309913801</v>
      </c>
      <c r="C155">
        <v>1791190.9116302901</v>
      </c>
    </row>
    <row r="156" spans="1:3">
      <c r="A156">
        <v>154</v>
      </c>
      <c r="B156">
        <v>354047.76206689101</v>
      </c>
      <c r="C156">
        <v>1790219.50364494</v>
      </c>
    </row>
    <row r="157" spans="1:3">
      <c r="A157">
        <v>155</v>
      </c>
      <c r="B157">
        <v>352906.66736989497</v>
      </c>
      <c r="C157">
        <v>1789127.4303826699</v>
      </c>
    </row>
    <row r="158" spans="1:3">
      <c r="A158">
        <v>156</v>
      </c>
      <c r="B158">
        <v>351266.15302765998</v>
      </c>
      <c r="C158">
        <v>1787599.2562952</v>
      </c>
    </row>
    <row r="159" spans="1:3">
      <c r="A159">
        <v>157</v>
      </c>
      <c r="B159">
        <v>350511.86838801601</v>
      </c>
      <c r="C159">
        <v>1786571.82770372</v>
      </c>
    </row>
    <row r="160" spans="1:3">
      <c r="A160">
        <v>158</v>
      </c>
      <c r="B160">
        <v>348162.05391404597</v>
      </c>
      <c r="C160">
        <v>1784616.92398384</v>
      </c>
    </row>
    <row r="161" spans="1:3">
      <c r="A161">
        <v>159</v>
      </c>
      <c r="B161">
        <v>346283.27930119802</v>
      </c>
      <c r="C161">
        <v>1783413.19832046</v>
      </c>
    </row>
    <row r="162" spans="1:3">
      <c r="A162">
        <v>160</v>
      </c>
      <c r="B162">
        <v>345389.65088650101</v>
      </c>
      <c r="C162">
        <v>1782499.5522108499</v>
      </c>
    </row>
    <row r="163" spans="1:3">
      <c r="A163">
        <v>161</v>
      </c>
      <c r="B163">
        <v>342181.667052201</v>
      </c>
      <c r="C163">
        <v>1780321.0564940299</v>
      </c>
    </row>
    <row r="164" spans="1:3">
      <c r="A164">
        <v>162</v>
      </c>
      <c r="B164">
        <v>339163.76595839602</v>
      </c>
      <c r="C164">
        <v>1778554.5118386301</v>
      </c>
    </row>
    <row r="165" spans="1:3">
      <c r="A165">
        <v>163</v>
      </c>
      <c r="B165">
        <v>340459.16989411297</v>
      </c>
      <c r="C165">
        <v>1778778.34191796</v>
      </c>
    </row>
    <row r="166" spans="1:3">
      <c r="A166">
        <v>164</v>
      </c>
      <c r="B166">
        <v>339491.413897019</v>
      </c>
      <c r="C166">
        <v>1777474.5213496001</v>
      </c>
    </row>
    <row r="167" spans="1:3">
      <c r="A167">
        <v>165</v>
      </c>
      <c r="B167">
        <v>338344.43600962299</v>
      </c>
      <c r="C167">
        <v>1776421.63858017</v>
      </c>
    </row>
    <row r="168" spans="1:3">
      <c r="A168">
        <v>166</v>
      </c>
      <c r="B168">
        <v>336705.273015999</v>
      </c>
      <c r="C168">
        <v>1775115.7204249201</v>
      </c>
    </row>
    <row r="169" spans="1:3">
      <c r="A169">
        <v>167</v>
      </c>
      <c r="B169">
        <v>335777.77432157297</v>
      </c>
      <c r="C169">
        <v>1774324.2134481999</v>
      </c>
    </row>
    <row r="170" spans="1:3">
      <c r="A170">
        <v>168</v>
      </c>
      <c r="B170">
        <v>334467.45105188899</v>
      </c>
      <c r="C170">
        <v>1773248.4834283199</v>
      </c>
    </row>
    <row r="171" spans="1:3">
      <c r="A171">
        <v>169</v>
      </c>
      <c r="B171">
        <v>332788.45613359701</v>
      </c>
      <c r="C171">
        <v>1771855.9258656299</v>
      </c>
    </row>
    <row r="172" spans="1:3">
      <c r="A172">
        <v>170</v>
      </c>
      <c r="B172">
        <v>330607.77520948497</v>
      </c>
      <c r="C172">
        <v>1770278.9365095601</v>
      </c>
    </row>
    <row r="173" spans="1:3">
      <c r="A173">
        <v>171</v>
      </c>
      <c r="B173">
        <v>330169.64899720001</v>
      </c>
      <c r="C173">
        <v>1769527.80029682</v>
      </c>
    </row>
    <row r="174" spans="1:3">
      <c r="A174">
        <v>172</v>
      </c>
      <c r="B174">
        <v>328933.224645323</v>
      </c>
      <c r="C174">
        <v>1768518.72324046</v>
      </c>
    </row>
    <row r="175" spans="1:3">
      <c r="A175">
        <v>173</v>
      </c>
      <c r="B175">
        <v>329228.37148586498</v>
      </c>
      <c r="C175">
        <v>1768065.7806880099</v>
      </c>
    </row>
    <row r="176" spans="1:3">
      <c r="A176">
        <v>174</v>
      </c>
      <c r="B176">
        <v>330740.74364275998</v>
      </c>
      <c r="C176">
        <v>1768457.15280669</v>
      </c>
    </row>
    <row r="177" spans="1:3">
      <c r="A177">
        <v>175</v>
      </c>
      <c r="B177">
        <v>328346.88583505002</v>
      </c>
      <c r="C177">
        <v>1767042.28467019</v>
      </c>
    </row>
    <row r="178" spans="1:3">
      <c r="A178">
        <v>176</v>
      </c>
      <c r="B178">
        <v>327889.68073483201</v>
      </c>
      <c r="C178">
        <v>1766759.3375653599</v>
      </c>
    </row>
    <row r="179" spans="1:3">
      <c r="A179">
        <v>177</v>
      </c>
      <c r="B179">
        <v>326270.246683456</v>
      </c>
      <c r="C179">
        <v>1765347.4743687499</v>
      </c>
    </row>
    <row r="180" spans="1:3">
      <c r="A180">
        <v>178</v>
      </c>
      <c r="B180">
        <v>326249.63000557403</v>
      </c>
      <c r="C180">
        <v>1764922.9022808101</v>
      </c>
    </row>
    <row r="181" spans="1:3">
      <c r="A181">
        <v>179</v>
      </c>
      <c r="B181">
        <v>325994.280346899</v>
      </c>
      <c r="C181">
        <v>1764445.47446882</v>
      </c>
    </row>
    <row r="182" spans="1:3">
      <c r="A182">
        <v>180</v>
      </c>
      <c r="B182">
        <v>325870.48704104201</v>
      </c>
      <c r="C182">
        <v>1763982.2909909701</v>
      </c>
    </row>
    <row r="183" spans="1:3">
      <c r="A183">
        <v>181</v>
      </c>
      <c r="B183">
        <v>325735.631797357</v>
      </c>
      <c r="C183">
        <v>1763390.7230835101</v>
      </c>
    </row>
    <row r="184" spans="1:3">
      <c r="A184">
        <v>182</v>
      </c>
      <c r="B184">
        <v>326453.38369113801</v>
      </c>
      <c r="C184">
        <v>1763325.8041263199</v>
      </c>
    </row>
    <row r="185" spans="1:3">
      <c r="A185">
        <v>183</v>
      </c>
      <c r="B185">
        <v>325413.09772461798</v>
      </c>
      <c r="C185">
        <v>1762309.07885896</v>
      </c>
    </row>
    <row r="186" spans="1:3">
      <c r="A186">
        <v>184</v>
      </c>
      <c r="B186">
        <v>325674.316508674</v>
      </c>
      <c r="C186">
        <v>1762157.9021526801</v>
      </c>
    </row>
    <row r="187" spans="1:3">
      <c r="A187">
        <v>185</v>
      </c>
      <c r="B187">
        <v>323937.53992666298</v>
      </c>
      <c r="C187">
        <v>1760846.5148859699</v>
      </c>
    </row>
    <row r="188" spans="1:3">
      <c r="A188">
        <v>186</v>
      </c>
      <c r="B188">
        <v>321639.31880433502</v>
      </c>
      <c r="C188">
        <v>1759465.5847668699</v>
      </c>
    </row>
    <row r="189" spans="1:3">
      <c r="A189">
        <v>187</v>
      </c>
      <c r="B189">
        <v>323703.79192377999</v>
      </c>
      <c r="C189">
        <v>1760377.7378559699</v>
      </c>
    </row>
    <row r="190" spans="1:3">
      <c r="A190">
        <v>188</v>
      </c>
      <c r="B190">
        <v>323269.73457769502</v>
      </c>
      <c r="C190">
        <v>1760128.6539967901</v>
      </c>
    </row>
    <row r="191" spans="1:3">
      <c r="A191">
        <v>189</v>
      </c>
      <c r="B191">
        <v>324149.96051523101</v>
      </c>
      <c r="C191">
        <v>1760051.33367466</v>
      </c>
    </row>
    <row r="192" spans="1:3">
      <c r="A192">
        <v>190</v>
      </c>
      <c r="B192">
        <v>323711.56421481498</v>
      </c>
      <c r="C192">
        <v>1759461.8714687999</v>
      </c>
    </row>
    <row r="193" spans="1:3">
      <c r="A193">
        <v>191</v>
      </c>
      <c r="B193">
        <v>323649.701203987</v>
      </c>
      <c r="C193">
        <v>1759222.4548175</v>
      </c>
    </row>
    <row r="194" spans="1:3">
      <c r="A194">
        <v>192</v>
      </c>
      <c r="B194">
        <v>323369.82457693497</v>
      </c>
      <c r="C194">
        <v>1758799.9978722299</v>
      </c>
    </row>
    <row r="195" spans="1:3">
      <c r="A195">
        <v>193</v>
      </c>
      <c r="B195">
        <v>322943.87200494198</v>
      </c>
      <c r="C195">
        <v>1758208.3532319299</v>
      </c>
    </row>
    <row r="196" spans="1:3">
      <c r="A196">
        <v>194</v>
      </c>
      <c r="B196">
        <v>321596.11718841898</v>
      </c>
      <c r="C196">
        <v>1757151.94535661</v>
      </c>
    </row>
    <row r="197" spans="1:3">
      <c r="A197">
        <v>195</v>
      </c>
      <c r="B197">
        <v>322090.06415032502</v>
      </c>
      <c r="C197">
        <v>1757019.33945012</v>
      </c>
    </row>
    <row r="198" spans="1:3">
      <c r="A198">
        <v>196</v>
      </c>
      <c r="B198">
        <v>321431.147648326</v>
      </c>
      <c r="C198">
        <v>1756406.7048460899</v>
      </c>
    </row>
    <row r="199" spans="1:3">
      <c r="A199">
        <v>197</v>
      </c>
      <c r="B199">
        <v>322995.273526209</v>
      </c>
      <c r="C199">
        <v>1756848.7385561799</v>
      </c>
    </row>
    <row r="200" spans="1:3">
      <c r="A200">
        <v>198</v>
      </c>
      <c r="B200">
        <v>325307.41134785098</v>
      </c>
      <c r="C200">
        <v>1757874.64510766</v>
      </c>
    </row>
    <row r="201" spans="1:3">
      <c r="A201">
        <v>199</v>
      </c>
      <c r="B201">
        <v>324836.71105792699</v>
      </c>
      <c r="C201">
        <v>1757612.79176638</v>
      </c>
    </row>
    <row r="202" spans="1:3">
      <c r="A202">
        <v>200</v>
      </c>
      <c r="B202">
        <v>322714.02820793801</v>
      </c>
      <c r="C202">
        <v>1756435.83597763</v>
      </c>
    </row>
    <row r="203" spans="1:3">
      <c r="A203">
        <v>201</v>
      </c>
      <c r="B203">
        <v>322191.18178020598</v>
      </c>
      <c r="C203">
        <v>1756150.77460251</v>
      </c>
    </row>
    <row r="204" spans="1:3">
      <c r="A204">
        <v>202</v>
      </c>
      <c r="B204">
        <v>321584.79036134202</v>
      </c>
      <c r="C204">
        <v>1755461.68229305</v>
      </c>
    </row>
    <row r="205" spans="1:3">
      <c r="A205">
        <v>203</v>
      </c>
      <c r="B205">
        <v>321377.85689515702</v>
      </c>
      <c r="C205">
        <v>1755145.47169392</v>
      </c>
    </row>
    <row r="206" spans="1:3">
      <c r="A206">
        <v>204</v>
      </c>
      <c r="B206">
        <v>321344.06744120299</v>
      </c>
      <c r="C206">
        <v>1755117.09281033</v>
      </c>
    </row>
    <row r="207" spans="1:3">
      <c r="A207">
        <v>205</v>
      </c>
      <c r="B207">
        <v>321352.50813540799</v>
      </c>
      <c r="C207">
        <v>1754758.12792647</v>
      </c>
    </row>
    <row r="208" spans="1:3">
      <c r="A208">
        <v>206</v>
      </c>
      <c r="B208">
        <v>322596.80740486801</v>
      </c>
      <c r="C208">
        <v>1755148.38420542</v>
      </c>
    </row>
    <row r="209" spans="1:3">
      <c r="A209">
        <v>207</v>
      </c>
      <c r="B209">
        <v>322169.19937014102</v>
      </c>
      <c r="C209">
        <v>1754908.4355765299</v>
      </c>
    </row>
    <row r="210" spans="1:3">
      <c r="A210">
        <v>208</v>
      </c>
      <c r="B210">
        <v>322367.22462989902</v>
      </c>
      <c r="C210">
        <v>1754772.74989465</v>
      </c>
    </row>
    <row r="211" spans="1:3">
      <c r="A211">
        <v>209</v>
      </c>
      <c r="B211">
        <v>320476.960228424</v>
      </c>
      <c r="C211">
        <v>1753719.20360999</v>
      </c>
    </row>
    <row r="212" spans="1:3">
      <c r="A212">
        <v>210</v>
      </c>
      <c r="B212">
        <v>321769.30044488999</v>
      </c>
      <c r="C212">
        <v>1754457.21094787</v>
      </c>
    </row>
    <row r="213" spans="1:3">
      <c r="A213">
        <v>211</v>
      </c>
      <c r="B213">
        <v>320224.24699659401</v>
      </c>
      <c r="C213">
        <v>1753699.8883585499</v>
      </c>
    </row>
    <row r="214" spans="1:3">
      <c r="A214">
        <v>212</v>
      </c>
      <c r="B214">
        <v>323546.79602320201</v>
      </c>
      <c r="C214">
        <v>1755418.4174142999</v>
      </c>
    </row>
    <row r="215" spans="1:3">
      <c r="A215">
        <v>213</v>
      </c>
      <c r="B215">
        <v>322926.72861321399</v>
      </c>
      <c r="C215">
        <v>1754935.1502342101</v>
      </c>
    </row>
    <row r="216" spans="1:3">
      <c r="A216">
        <v>214</v>
      </c>
      <c r="B216">
        <v>322989.72549993702</v>
      </c>
      <c r="C216">
        <v>1754910.23760212</v>
      </c>
    </row>
    <row r="217" spans="1:3">
      <c r="A217">
        <v>215</v>
      </c>
      <c r="B217">
        <v>324683.73048358801</v>
      </c>
      <c r="C217">
        <v>1755676.5036323201</v>
      </c>
    </row>
    <row r="218" spans="1:3">
      <c r="A218">
        <v>216</v>
      </c>
      <c r="B218">
        <v>322852.33283583802</v>
      </c>
      <c r="C218">
        <v>1754893.5185083901</v>
      </c>
    </row>
    <row r="219" spans="1:3">
      <c r="A219">
        <v>217</v>
      </c>
      <c r="B219">
        <v>321648.31347927998</v>
      </c>
      <c r="C219">
        <v>1754124.8343680101</v>
      </c>
    </row>
    <row r="220" spans="1:3">
      <c r="A220">
        <v>218</v>
      </c>
      <c r="B220">
        <v>322981.78628697398</v>
      </c>
      <c r="C220">
        <v>1755047.9497064799</v>
      </c>
    </row>
    <row r="221" spans="1:3">
      <c r="A221">
        <v>219</v>
      </c>
      <c r="B221">
        <v>322788.71192162402</v>
      </c>
      <c r="C221">
        <v>1754934.65999314</v>
      </c>
    </row>
    <row r="222" spans="1:3">
      <c r="A222">
        <v>220</v>
      </c>
      <c r="B222">
        <v>322241.55897802301</v>
      </c>
      <c r="C222">
        <v>1754674.2348336501</v>
      </c>
    </row>
    <row r="223" spans="1:3">
      <c r="A223">
        <v>221</v>
      </c>
      <c r="B223">
        <v>322600.99006631901</v>
      </c>
      <c r="C223">
        <v>1754711.2278778399</v>
      </c>
    </row>
    <row r="224" spans="1:3">
      <c r="A224">
        <v>222</v>
      </c>
      <c r="B224">
        <v>321907.93164492899</v>
      </c>
      <c r="C224">
        <v>1754380.10044405</v>
      </c>
    </row>
    <row r="225" spans="1:3">
      <c r="A225">
        <v>223</v>
      </c>
      <c r="B225">
        <v>321840.97078848397</v>
      </c>
      <c r="C225">
        <v>1754318.33462286</v>
      </c>
    </row>
    <row r="226" spans="1:3">
      <c r="A226">
        <v>224</v>
      </c>
      <c r="B226">
        <v>322545.73496338801</v>
      </c>
      <c r="C226">
        <v>1754700.82637163</v>
      </c>
    </row>
    <row r="227" spans="1:3">
      <c r="A227">
        <v>225</v>
      </c>
      <c r="B227">
        <v>321709.63509101397</v>
      </c>
      <c r="C227">
        <v>1754247.82260032</v>
      </c>
    </row>
    <row r="228" spans="1:3">
      <c r="A228">
        <v>226</v>
      </c>
      <c r="B228">
        <v>321147.97783049103</v>
      </c>
      <c r="C228">
        <v>1753994.4953578999</v>
      </c>
    </row>
    <row r="229" spans="1:3">
      <c r="A229">
        <v>227</v>
      </c>
      <c r="B229">
        <v>322288.96987754898</v>
      </c>
      <c r="C229">
        <v>1754571.5064310599</v>
      </c>
    </row>
    <row r="230" spans="1:3">
      <c r="A230">
        <v>228</v>
      </c>
      <c r="B230">
        <v>321728.60706862801</v>
      </c>
      <c r="C230">
        <v>1754107.68375689</v>
      </c>
    </row>
    <row r="231" spans="1:3">
      <c r="A231">
        <v>229</v>
      </c>
      <c r="B231">
        <v>321261.48135412397</v>
      </c>
      <c r="C231">
        <v>1753898.52448582</v>
      </c>
    </row>
    <row r="232" spans="1:3">
      <c r="A232">
        <v>230</v>
      </c>
      <c r="B232">
        <v>321231.62022707198</v>
      </c>
      <c r="C232">
        <v>1753856.0830993501</v>
      </c>
    </row>
    <row r="233" spans="1:3">
      <c r="A233">
        <v>231</v>
      </c>
      <c r="B233">
        <v>322103.26810688298</v>
      </c>
      <c r="C233">
        <v>1754195.1070855099</v>
      </c>
    </row>
    <row r="234" spans="1:3">
      <c r="A234">
        <v>232</v>
      </c>
      <c r="B234">
        <v>321563.973982514</v>
      </c>
      <c r="C234">
        <v>1753958.0786641601</v>
      </c>
    </row>
    <row r="235" spans="1:3">
      <c r="A235">
        <v>233</v>
      </c>
      <c r="B235">
        <v>321695.90653453203</v>
      </c>
      <c r="C235">
        <v>1754024.40160558</v>
      </c>
    </row>
    <row r="236" spans="1:3">
      <c r="A236">
        <v>234</v>
      </c>
      <c r="B236">
        <v>320999.92681506497</v>
      </c>
      <c r="C236">
        <v>1753687.9384766801</v>
      </c>
    </row>
    <row r="237" spans="1:3">
      <c r="A237">
        <v>235</v>
      </c>
      <c r="B237">
        <v>321359.33730779798</v>
      </c>
      <c r="C237">
        <v>1753864.0674252899</v>
      </c>
    </row>
    <row r="238" spans="1:3">
      <c r="A238">
        <v>236</v>
      </c>
      <c r="B238">
        <v>321455.82254824799</v>
      </c>
      <c r="C238">
        <v>1753905.6934485401</v>
      </c>
    </row>
    <row r="239" spans="1:3">
      <c r="A239">
        <v>237</v>
      </c>
      <c r="B239">
        <v>321600.215763596</v>
      </c>
      <c r="C239">
        <v>1754002.5889218799</v>
      </c>
    </row>
    <row r="240" spans="1:3">
      <c r="A240">
        <v>238</v>
      </c>
      <c r="B240">
        <v>321416.74908075598</v>
      </c>
      <c r="C240">
        <v>1753873.2519295199</v>
      </c>
    </row>
    <row r="241" spans="1:3">
      <c r="A241">
        <v>239</v>
      </c>
      <c r="B241">
        <v>321689.84907382302</v>
      </c>
      <c r="C241">
        <v>1754009.4692890099</v>
      </c>
    </row>
    <row r="242" spans="1:3">
      <c r="A242">
        <v>240</v>
      </c>
      <c r="B242">
        <v>321649.055466177</v>
      </c>
      <c r="C242">
        <v>1754028.76025553</v>
      </c>
    </row>
    <row r="243" spans="1:3">
      <c r="A243">
        <v>241</v>
      </c>
      <c r="B243">
        <v>321375.52579278901</v>
      </c>
      <c r="C243">
        <v>1753889.0785701401</v>
      </c>
    </row>
    <row r="244" spans="1:3">
      <c r="A244">
        <v>242</v>
      </c>
      <c r="B244">
        <v>321061.61723560799</v>
      </c>
      <c r="C244">
        <v>1753647.77456092</v>
      </c>
    </row>
    <row r="245" spans="1:3">
      <c r="A245">
        <v>243</v>
      </c>
      <c r="B245">
        <v>320412.33637124201</v>
      </c>
      <c r="C245">
        <v>1753296.1978815401</v>
      </c>
    </row>
    <row r="246" spans="1:3">
      <c r="A246">
        <v>244</v>
      </c>
      <c r="B246">
        <v>320671.54723453103</v>
      </c>
      <c r="C246">
        <v>1753440.33550059</v>
      </c>
    </row>
    <row r="247" spans="1:3">
      <c r="A247">
        <v>245</v>
      </c>
      <c r="B247">
        <v>320007.29499432701</v>
      </c>
      <c r="C247">
        <v>1753131.59721338</v>
      </c>
    </row>
    <row r="248" spans="1:3">
      <c r="A248">
        <v>246</v>
      </c>
      <c r="B248">
        <v>320432.750324141</v>
      </c>
      <c r="C248">
        <v>1753298.22823871</v>
      </c>
    </row>
    <row r="249" spans="1:3">
      <c r="A249">
        <v>247</v>
      </c>
      <c r="B249">
        <v>320133.73291512998</v>
      </c>
      <c r="C249">
        <v>1753098.6698261299</v>
      </c>
    </row>
    <row r="250" spans="1:3">
      <c r="A250">
        <v>248</v>
      </c>
      <c r="B250">
        <v>320286.62924016599</v>
      </c>
      <c r="C250">
        <v>1753211.9632627501</v>
      </c>
    </row>
    <row r="251" spans="1:3">
      <c r="A251">
        <v>249</v>
      </c>
      <c r="B251">
        <v>320352.04893443</v>
      </c>
      <c r="C251">
        <v>1753249.5598104401</v>
      </c>
    </row>
    <row r="252" spans="1:3">
      <c r="A252">
        <v>250</v>
      </c>
      <c r="B252">
        <v>320442.54123540601</v>
      </c>
      <c r="C252">
        <v>1753270.3386800799</v>
      </c>
    </row>
    <row r="253" spans="1:3">
      <c r="A253">
        <v>251</v>
      </c>
      <c r="B253">
        <v>320501.033523486</v>
      </c>
      <c r="C253">
        <v>1753296.48706781</v>
      </c>
    </row>
    <row r="254" spans="1:3">
      <c r="A254">
        <v>252</v>
      </c>
      <c r="B254">
        <v>320175.62498605403</v>
      </c>
      <c r="C254">
        <v>1753141.5492386101</v>
      </c>
    </row>
    <row r="255" spans="1:3">
      <c r="A255">
        <v>253</v>
      </c>
      <c r="B255">
        <v>320389.211570154</v>
      </c>
      <c r="C255">
        <v>1753254.2376188899</v>
      </c>
    </row>
    <row r="256" spans="1:3">
      <c r="A256">
        <v>254</v>
      </c>
      <c r="B256">
        <v>320564.575502388</v>
      </c>
      <c r="C256">
        <v>1753325.7530018401</v>
      </c>
    </row>
    <row r="257" spans="1:3">
      <c r="A257">
        <v>255</v>
      </c>
      <c r="B257">
        <v>320509.53770741698</v>
      </c>
      <c r="C257">
        <v>1753313.3316177099</v>
      </c>
    </row>
    <row r="258" spans="1:3">
      <c r="A258">
        <v>256</v>
      </c>
      <c r="B258">
        <v>320417.36797642999</v>
      </c>
      <c r="C258">
        <v>1753228.5370735</v>
      </c>
    </row>
    <row r="259" spans="1:3">
      <c r="A259">
        <v>257</v>
      </c>
      <c r="B259">
        <v>320646.87563401501</v>
      </c>
      <c r="C259">
        <v>1753335.3517597499</v>
      </c>
    </row>
    <row r="260" spans="1:3">
      <c r="A260">
        <v>258</v>
      </c>
      <c r="B260">
        <v>320256.263981489</v>
      </c>
      <c r="C260">
        <v>1753141.2189915201</v>
      </c>
    </row>
    <row r="261" spans="1:3">
      <c r="A261">
        <v>259</v>
      </c>
      <c r="B261">
        <v>320483.931860018</v>
      </c>
      <c r="C261">
        <v>1753242.98157731</v>
      </c>
    </row>
    <row r="262" spans="1:3">
      <c r="A262">
        <v>260</v>
      </c>
      <c r="B262">
        <v>320579.43793287</v>
      </c>
      <c r="C262">
        <v>1753299.88748257</v>
      </c>
    </row>
    <row r="263" spans="1:3">
      <c r="A263">
        <v>261</v>
      </c>
      <c r="B263">
        <v>320390.311451327</v>
      </c>
      <c r="C263">
        <v>1753187.46109583</v>
      </c>
    </row>
    <row r="264" spans="1:3">
      <c r="A264">
        <v>262</v>
      </c>
      <c r="B264">
        <v>320344.18677836697</v>
      </c>
      <c r="C264">
        <v>1753156.16380281</v>
      </c>
    </row>
    <row r="265" spans="1:3">
      <c r="A265">
        <v>263</v>
      </c>
      <c r="B265">
        <v>320316.64390062599</v>
      </c>
      <c r="C265">
        <v>1753137.0696455401</v>
      </c>
    </row>
    <row r="266" spans="1:3">
      <c r="A266">
        <v>264</v>
      </c>
      <c r="B266">
        <v>320399.13701012603</v>
      </c>
      <c r="C266">
        <v>1753171.09703694</v>
      </c>
    </row>
    <row r="267" spans="1:3">
      <c r="A267">
        <v>265</v>
      </c>
      <c r="B267">
        <v>320521.77070954198</v>
      </c>
      <c r="C267">
        <v>1753228.3188386699</v>
      </c>
    </row>
    <row r="268" spans="1:3">
      <c r="A268">
        <v>266</v>
      </c>
      <c r="B268">
        <v>320561.34254207101</v>
      </c>
      <c r="C268">
        <v>1753250.6245399599</v>
      </c>
    </row>
    <row r="269" spans="1:3">
      <c r="A269">
        <v>267</v>
      </c>
      <c r="B269">
        <v>320386.05092906603</v>
      </c>
      <c r="C269">
        <v>1753184.4769087101</v>
      </c>
    </row>
    <row r="270" spans="1:3">
      <c r="A270">
        <v>268</v>
      </c>
      <c r="B270">
        <v>320718.90005962201</v>
      </c>
      <c r="C270">
        <v>1753339.26810359</v>
      </c>
    </row>
    <row r="271" spans="1:3">
      <c r="A271">
        <v>269</v>
      </c>
      <c r="B271">
        <v>320376.13333013502</v>
      </c>
      <c r="C271">
        <v>1753126.4526738301</v>
      </c>
    </row>
    <row r="272" spans="1:3">
      <c r="A272">
        <v>270</v>
      </c>
      <c r="B272">
        <v>320408.38784209802</v>
      </c>
      <c r="C272">
        <v>1753175.6756269101</v>
      </c>
    </row>
    <row r="273" spans="1:3">
      <c r="A273">
        <v>271</v>
      </c>
      <c r="B273">
        <v>320552.20342324901</v>
      </c>
      <c r="C273">
        <v>1753230.1318129499</v>
      </c>
    </row>
    <row r="274" spans="1:3">
      <c r="A274">
        <v>272</v>
      </c>
      <c r="B274">
        <v>320521.46014017297</v>
      </c>
      <c r="C274">
        <v>1753218.5978054299</v>
      </c>
    </row>
    <row r="275" spans="1:3">
      <c r="A275">
        <v>273</v>
      </c>
      <c r="B275">
        <v>320535.955471478</v>
      </c>
      <c r="C275">
        <v>1753227.25750096</v>
      </c>
    </row>
    <row r="276" spans="1:3">
      <c r="A276">
        <v>274</v>
      </c>
      <c r="B276">
        <v>320625.796010883</v>
      </c>
      <c r="C276">
        <v>1753276.3356433799</v>
      </c>
    </row>
    <row r="277" spans="1:3">
      <c r="A277">
        <v>275</v>
      </c>
      <c r="B277">
        <v>320590.53657607897</v>
      </c>
      <c r="C277">
        <v>1753257.20529379</v>
      </c>
    </row>
    <row r="278" spans="1:3">
      <c r="A278">
        <v>276</v>
      </c>
      <c r="B278">
        <v>320592.67138219799</v>
      </c>
      <c r="C278">
        <v>1753264.9567964999</v>
      </c>
    </row>
    <row r="279" spans="1:3">
      <c r="A279">
        <v>277</v>
      </c>
      <c r="B279">
        <v>320621.38023667299</v>
      </c>
      <c r="C279">
        <v>1753275.18243991</v>
      </c>
    </row>
    <row r="280" spans="1:3">
      <c r="A280">
        <v>278</v>
      </c>
      <c r="B280">
        <v>320616.74481671501</v>
      </c>
      <c r="C280">
        <v>1753256.8586065101</v>
      </c>
    </row>
    <row r="281" spans="1:3">
      <c r="A281">
        <v>279</v>
      </c>
      <c r="B281">
        <v>320488.12939004798</v>
      </c>
      <c r="C281">
        <v>1753183.8050337001</v>
      </c>
    </row>
    <row r="282" spans="1:3">
      <c r="A282">
        <v>280</v>
      </c>
      <c r="B282">
        <v>320662.38031896797</v>
      </c>
      <c r="C282">
        <v>1753275.6017352201</v>
      </c>
    </row>
    <row r="283" spans="1:3">
      <c r="A283">
        <v>281</v>
      </c>
      <c r="B283">
        <v>320595.890382257</v>
      </c>
      <c r="C283">
        <v>1753239.79309311</v>
      </c>
    </row>
    <row r="284" spans="1:3">
      <c r="A284">
        <v>282</v>
      </c>
      <c r="B284">
        <v>320625.16136000399</v>
      </c>
      <c r="C284">
        <v>1753252.4395119699</v>
      </c>
    </row>
    <row r="285" spans="1:3">
      <c r="A285">
        <v>283</v>
      </c>
      <c r="B285">
        <v>320744.14014876401</v>
      </c>
      <c r="C285">
        <v>1753323.8662988399</v>
      </c>
    </row>
    <row r="286" spans="1:3">
      <c r="A286">
        <v>284</v>
      </c>
      <c r="B286">
        <v>320729.327409736</v>
      </c>
      <c r="C286">
        <v>1753318.4132702299</v>
      </c>
    </row>
    <row r="287" spans="1:3">
      <c r="A287">
        <v>285</v>
      </c>
      <c r="B287">
        <v>320743.61096751399</v>
      </c>
      <c r="C287">
        <v>1753322.3639340701</v>
      </c>
    </row>
    <row r="288" spans="1:3">
      <c r="A288">
        <v>286</v>
      </c>
      <c r="B288">
        <v>320777.24405407498</v>
      </c>
      <c r="C288">
        <v>1753341.1164728</v>
      </c>
    </row>
    <row r="289" spans="1:3">
      <c r="A289">
        <v>287</v>
      </c>
      <c r="B289">
        <v>320616.07453840401</v>
      </c>
      <c r="C289">
        <v>1753251.4655520399</v>
      </c>
    </row>
    <row r="290" spans="1:3">
      <c r="A290">
        <v>288</v>
      </c>
      <c r="B290">
        <v>320588.45204349799</v>
      </c>
      <c r="C290">
        <v>1753241.63982128</v>
      </c>
    </row>
    <row r="291" spans="1:3">
      <c r="A291">
        <v>289</v>
      </c>
      <c r="B291">
        <v>320643.60619136703</v>
      </c>
      <c r="C291">
        <v>1753257.9066114</v>
      </c>
    </row>
    <row r="292" spans="1:3">
      <c r="A292">
        <v>290</v>
      </c>
      <c r="B292">
        <v>320683.00003864599</v>
      </c>
      <c r="C292">
        <v>1753285.79892858</v>
      </c>
    </row>
    <row r="293" spans="1:3">
      <c r="A293">
        <v>291</v>
      </c>
      <c r="B293">
        <v>320496.95074900298</v>
      </c>
      <c r="C293">
        <v>1753185.8311145201</v>
      </c>
    </row>
    <row r="294" spans="1:3">
      <c r="A294">
        <v>292</v>
      </c>
      <c r="B294">
        <v>320509.12075988302</v>
      </c>
      <c r="C294">
        <v>1753188.8334959601</v>
      </c>
    </row>
    <row r="295" spans="1:3">
      <c r="A295">
        <v>293</v>
      </c>
      <c r="B295">
        <v>320594.65276566998</v>
      </c>
      <c r="C295">
        <v>1753212.0139449399</v>
      </c>
    </row>
    <row r="296" spans="1:3">
      <c r="A296">
        <v>294</v>
      </c>
      <c r="B296">
        <v>320583.71782801498</v>
      </c>
      <c r="C296">
        <v>1753203.2509461499</v>
      </c>
    </row>
    <row r="297" spans="1:3">
      <c r="A297">
        <v>295</v>
      </c>
      <c r="B297">
        <v>320536.82957304298</v>
      </c>
      <c r="C297">
        <v>1753177.8747799699</v>
      </c>
    </row>
    <row r="298" spans="1:3">
      <c r="A298">
        <v>296</v>
      </c>
      <c r="B298">
        <v>320673.807068225</v>
      </c>
      <c r="C298">
        <v>1753256.8459171101</v>
      </c>
    </row>
    <row r="299" spans="1:3">
      <c r="A299">
        <v>297</v>
      </c>
      <c r="B299">
        <v>320545.104691463</v>
      </c>
      <c r="C299">
        <v>1753176.94958002</v>
      </c>
    </row>
    <row r="300" spans="1:3">
      <c r="A300">
        <v>298</v>
      </c>
      <c r="B300">
        <v>320544.60919061198</v>
      </c>
      <c r="C300">
        <v>1753176.1669211001</v>
      </c>
    </row>
    <row r="301" spans="1:3">
      <c r="A301">
        <v>299</v>
      </c>
      <c r="B301">
        <v>320409.856599677</v>
      </c>
      <c r="C301">
        <v>1753105.47806252</v>
      </c>
    </row>
    <row r="302" spans="1:3">
      <c r="A302">
        <v>300</v>
      </c>
      <c r="B302">
        <v>320597.10790764098</v>
      </c>
      <c r="C302">
        <v>1753202.42554006</v>
      </c>
    </row>
    <row r="303" spans="1:3">
      <c r="A303">
        <v>301</v>
      </c>
      <c r="B303">
        <v>320585.328810715</v>
      </c>
      <c r="C303">
        <v>1753202.4300075399</v>
      </c>
    </row>
    <row r="304" spans="1:3">
      <c r="A304">
        <v>302</v>
      </c>
      <c r="B304">
        <v>320514.862017548</v>
      </c>
      <c r="C304">
        <v>1753168.733493</v>
      </c>
    </row>
    <row r="305" spans="1:3">
      <c r="A305">
        <v>303</v>
      </c>
      <c r="B305">
        <v>320638.58086872502</v>
      </c>
      <c r="C305">
        <v>1753233.2204658401</v>
      </c>
    </row>
    <row r="306" spans="1:3">
      <c r="A306">
        <v>304</v>
      </c>
      <c r="B306">
        <v>320542.98505492997</v>
      </c>
      <c r="C306">
        <v>1753176.96475014</v>
      </c>
    </row>
    <row r="307" spans="1:3">
      <c r="A307">
        <v>305</v>
      </c>
      <c r="B307">
        <v>320526.69142892997</v>
      </c>
      <c r="C307">
        <v>1753163.4914985001</v>
      </c>
    </row>
    <row r="308" spans="1:3">
      <c r="A308">
        <v>306</v>
      </c>
      <c r="B308">
        <v>320596.90773168497</v>
      </c>
      <c r="C308">
        <v>1753206.4625053201</v>
      </c>
    </row>
    <row r="309" spans="1:3">
      <c r="A309">
        <v>307</v>
      </c>
      <c r="B309">
        <v>320646.93521728698</v>
      </c>
      <c r="C309">
        <v>1753231.65869775</v>
      </c>
    </row>
    <row r="310" spans="1:3">
      <c r="A310">
        <v>308</v>
      </c>
      <c r="B310">
        <v>320584.55858487898</v>
      </c>
      <c r="C310">
        <v>1753192.8192881499</v>
      </c>
    </row>
    <row r="311" spans="1:3">
      <c r="A311">
        <v>309</v>
      </c>
      <c r="B311">
        <v>320460.16833537002</v>
      </c>
      <c r="C311">
        <v>1753121.5934210999</v>
      </c>
    </row>
    <row r="312" spans="1:3">
      <c r="A312">
        <v>310</v>
      </c>
      <c r="B312">
        <v>320546.16374158702</v>
      </c>
      <c r="C312">
        <v>1753171.02454011</v>
      </c>
    </row>
    <row r="313" spans="1:3">
      <c r="A313">
        <v>311</v>
      </c>
      <c r="B313">
        <v>320738.968776831</v>
      </c>
      <c r="C313">
        <v>1753266.3084122201</v>
      </c>
    </row>
    <row r="314" spans="1:3">
      <c r="A314">
        <v>312</v>
      </c>
      <c r="B314">
        <v>320549.478011909</v>
      </c>
      <c r="C314">
        <v>1753173.1195136299</v>
      </c>
    </row>
    <row r="315" spans="1:3">
      <c r="A315">
        <v>313</v>
      </c>
      <c r="B315">
        <v>320539.80615889101</v>
      </c>
      <c r="C315">
        <v>1753171.6579529401</v>
      </c>
    </row>
    <row r="316" spans="1:3">
      <c r="A316">
        <v>314</v>
      </c>
      <c r="B316">
        <v>320554.52724853897</v>
      </c>
      <c r="C316">
        <v>1753170.7859416001</v>
      </c>
    </row>
    <row r="317" spans="1:3">
      <c r="A317">
        <v>315</v>
      </c>
      <c r="B317">
        <v>320535.93479240098</v>
      </c>
      <c r="C317">
        <v>1753171.0074652</v>
      </c>
    </row>
    <row r="318" spans="1:3">
      <c r="A318">
        <v>316</v>
      </c>
      <c r="B318">
        <v>320627.58179552102</v>
      </c>
      <c r="C318">
        <v>1753217.2066395199</v>
      </c>
    </row>
    <row r="319" spans="1:3">
      <c r="A319">
        <v>317</v>
      </c>
      <c r="B319">
        <v>320524.22601832898</v>
      </c>
      <c r="C319">
        <v>1753162.3292378599</v>
      </c>
    </row>
    <row r="320" spans="1:3">
      <c r="A320">
        <v>318</v>
      </c>
      <c r="B320">
        <v>320553.587060783</v>
      </c>
      <c r="C320">
        <v>1753180.9979032101</v>
      </c>
    </row>
    <row r="321" spans="1:3">
      <c r="A321">
        <v>319</v>
      </c>
      <c r="B321">
        <v>320593.70364981802</v>
      </c>
      <c r="C321">
        <v>1753202.19448471</v>
      </c>
    </row>
    <row r="322" spans="1:3">
      <c r="A322">
        <v>320</v>
      </c>
      <c r="B322">
        <v>320529.224694476</v>
      </c>
      <c r="C322">
        <v>1753167.4104190599</v>
      </c>
    </row>
    <row r="323" spans="1:3">
      <c r="A323">
        <v>321</v>
      </c>
      <c r="B323">
        <v>320465.23557637201</v>
      </c>
      <c r="C323">
        <v>1753139.2894345601</v>
      </c>
    </row>
    <row r="324" spans="1:3">
      <c r="A324">
        <v>322</v>
      </c>
      <c r="B324">
        <v>320546.45610348601</v>
      </c>
      <c r="C324">
        <v>1753178.7540667099</v>
      </c>
    </row>
    <row r="325" spans="1:3">
      <c r="A325">
        <v>323</v>
      </c>
      <c r="B325">
        <v>320497.850469939</v>
      </c>
      <c r="C325">
        <v>1753153.52065752</v>
      </c>
    </row>
    <row r="326" spans="1:3">
      <c r="A326">
        <v>324</v>
      </c>
      <c r="B326">
        <v>320516.408914853</v>
      </c>
      <c r="C326">
        <v>1753166.60915085</v>
      </c>
    </row>
    <row r="327" spans="1:3">
      <c r="A327">
        <v>325</v>
      </c>
      <c r="B327">
        <v>320555.80965331098</v>
      </c>
      <c r="C327">
        <v>1753177.9630923199</v>
      </c>
    </row>
    <row r="328" spans="1:3">
      <c r="A328">
        <v>326</v>
      </c>
      <c r="B328">
        <v>320480.08498744201</v>
      </c>
      <c r="C328">
        <v>1753143.6801743</v>
      </c>
    </row>
    <row r="329" spans="1:3">
      <c r="A329">
        <v>327</v>
      </c>
      <c r="B329">
        <v>320485.80446219799</v>
      </c>
      <c r="C329">
        <v>1753149.9123811701</v>
      </c>
    </row>
    <row r="330" spans="1:3">
      <c r="A330">
        <v>328</v>
      </c>
      <c r="B330">
        <v>320458.53081513301</v>
      </c>
      <c r="C330">
        <v>1753130.15825548</v>
      </c>
    </row>
    <row r="331" spans="1:3">
      <c r="A331">
        <v>329</v>
      </c>
      <c r="B331">
        <v>320485.03404522501</v>
      </c>
      <c r="C331">
        <v>1753149.4937155801</v>
      </c>
    </row>
    <row r="332" spans="1:3">
      <c r="A332">
        <v>330</v>
      </c>
      <c r="B332">
        <v>320481.63291883603</v>
      </c>
      <c r="C332">
        <v>1753144.1544282499</v>
      </c>
    </row>
    <row r="333" spans="1:3">
      <c r="A333">
        <v>331</v>
      </c>
      <c r="B333">
        <v>320503.46234722302</v>
      </c>
      <c r="C333">
        <v>1753153.34498433</v>
      </c>
    </row>
    <row r="334" spans="1:3">
      <c r="A334">
        <v>332</v>
      </c>
      <c r="B334">
        <v>320519.55401220801</v>
      </c>
      <c r="C334">
        <v>1753160.62879057</v>
      </c>
    </row>
    <row r="335" spans="1:3">
      <c r="A335">
        <v>333</v>
      </c>
      <c r="B335">
        <v>320507.53481358697</v>
      </c>
      <c r="C335">
        <v>1753156.3556987599</v>
      </c>
    </row>
    <row r="336" spans="1:3">
      <c r="A336">
        <v>334</v>
      </c>
      <c r="B336">
        <v>320492.83387066302</v>
      </c>
      <c r="C336">
        <v>1753146.5448697601</v>
      </c>
    </row>
    <row r="337" spans="1:3">
      <c r="A337">
        <v>335</v>
      </c>
      <c r="B337">
        <v>320489.72540436301</v>
      </c>
      <c r="C337">
        <v>1753145.4036588401</v>
      </c>
    </row>
    <row r="338" spans="1:3">
      <c r="A338">
        <v>336</v>
      </c>
      <c r="B338">
        <v>320488.00592512998</v>
      </c>
      <c r="C338">
        <v>1753146.72413738</v>
      </c>
    </row>
    <row r="339" spans="1:3">
      <c r="A339">
        <v>337</v>
      </c>
      <c r="B339">
        <v>320521.18024547602</v>
      </c>
      <c r="C339">
        <v>1753161.90471247</v>
      </c>
    </row>
    <row r="340" spans="1:3">
      <c r="A340">
        <v>338</v>
      </c>
      <c r="B340">
        <v>320512.38803256198</v>
      </c>
      <c r="C340">
        <v>1753157.8997714201</v>
      </c>
    </row>
    <row r="341" spans="1:3">
      <c r="A341">
        <v>339</v>
      </c>
      <c r="B341">
        <v>320532.93349873502</v>
      </c>
      <c r="C341">
        <v>1753165.4389090899</v>
      </c>
    </row>
    <row r="342" spans="1:3">
      <c r="A342">
        <v>340</v>
      </c>
      <c r="B342">
        <v>320521.81325961999</v>
      </c>
      <c r="C342">
        <v>1753159.2294296999</v>
      </c>
    </row>
    <row r="343" spans="1:3">
      <c r="A343">
        <v>341</v>
      </c>
      <c r="B343">
        <v>320549.29634311801</v>
      </c>
      <c r="C343">
        <v>1753177.3424241201</v>
      </c>
    </row>
    <row r="344" spans="1:3">
      <c r="A344">
        <v>342</v>
      </c>
      <c r="B344">
        <v>320539.74660139199</v>
      </c>
      <c r="C344">
        <v>1753169.4352061099</v>
      </c>
    </row>
    <row r="345" spans="1:3">
      <c r="A345">
        <v>343</v>
      </c>
      <c r="B345">
        <v>320550.48226677103</v>
      </c>
      <c r="C345">
        <v>1753173.0403853001</v>
      </c>
    </row>
    <row r="346" spans="1:3">
      <c r="A346">
        <v>344</v>
      </c>
      <c r="B346">
        <v>320533.98506981903</v>
      </c>
      <c r="C346">
        <v>1753163.5483071399</v>
      </c>
    </row>
    <row r="347" spans="1:3">
      <c r="A347">
        <v>345</v>
      </c>
      <c r="B347">
        <v>320571.69937814499</v>
      </c>
      <c r="C347">
        <v>1753183.3676726001</v>
      </c>
    </row>
    <row r="348" spans="1:3">
      <c r="A348">
        <v>346</v>
      </c>
      <c r="B348">
        <v>320566.32047200302</v>
      </c>
      <c r="C348">
        <v>1753179.85157625</v>
      </c>
    </row>
    <row r="349" spans="1:3">
      <c r="A349">
        <v>347</v>
      </c>
      <c r="B349">
        <v>320592.04401018203</v>
      </c>
      <c r="C349">
        <v>1753193.60000572</v>
      </c>
    </row>
    <row r="350" spans="1:3">
      <c r="A350">
        <v>348</v>
      </c>
      <c r="B350">
        <v>320554.377940042</v>
      </c>
      <c r="C350">
        <v>1753175.0634769399</v>
      </c>
    </row>
    <row r="351" spans="1:3">
      <c r="A351">
        <v>349</v>
      </c>
      <c r="B351">
        <v>320541.12820283801</v>
      </c>
      <c r="C351">
        <v>1753172.1311113499</v>
      </c>
    </row>
    <row r="352" spans="1:3">
      <c r="A352">
        <v>350</v>
      </c>
      <c r="B352">
        <v>320528.89552218898</v>
      </c>
      <c r="C352">
        <v>1753160.8294992901</v>
      </c>
    </row>
    <row r="353" spans="1:3">
      <c r="A353">
        <v>351</v>
      </c>
      <c r="B353">
        <v>320536.086484892</v>
      </c>
      <c r="C353">
        <v>1753166.2264851499</v>
      </c>
    </row>
    <row r="354" spans="1:3">
      <c r="A354">
        <v>352</v>
      </c>
      <c r="B354">
        <v>320535.83533684298</v>
      </c>
      <c r="C354">
        <v>1753166.769264</v>
      </c>
    </row>
    <row r="355" spans="1:3">
      <c r="A355">
        <v>353</v>
      </c>
      <c r="B355">
        <v>320522.60542052001</v>
      </c>
      <c r="C355">
        <v>1753160.05308894</v>
      </c>
    </row>
    <row r="356" spans="1:3">
      <c r="A356">
        <v>354</v>
      </c>
      <c r="B356">
        <v>320524.67811258201</v>
      </c>
      <c r="C356">
        <v>1753160.3068315701</v>
      </c>
    </row>
    <row r="357" spans="1:3">
      <c r="A357">
        <v>355</v>
      </c>
      <c r="B357">
        <v>320512.16663394403</v>
      </c>
      <c r="C357">
        <v>1753156.339771</v>
      </c>
    </row>
    <row r="358" spans="1:3">
      <c r="A358">
        <v>356</v>
      </c>
      <c r="B358">
        <v>320527.58570617897</v>
      </c>
      <c r="C358">
        <v>1753162.8240872</v>
      </c>
    </row>
    <row r="359" spans="1:3">
      <c r="A359">
        <v>357</v>
      </c>
      <c r="B359">
        <v>320536.55850359402</v>
      </c>
      <c r="C359">
        <v>1753167.0426387801</v>
      </c>
    </row>
    <row r="360" spans="1:3">
      <c r="A360">
        <v>358</v>
      </c>
      <c r="B360">
        <v>320539.373945973</v>
      </c>
      <c r="C360">
        <v>1753168.0132736899</v>
      </c>
    </row>
    <row r="361" spans="1:3">
      <c r="A361">
        <v>359</v>
      </c>
      <c r="B361">
        <v>320530.09041854198</v>
      </c>
      <c r="C361">
        <v>1753165.26565004</v>
      </c>
    </row>
    <row r="362" spans="1:3">
      <c r="A362">
        <v>360</v>
      </c>
      <c r="B362">
        <v>320547.94722633198</v>
      </c>
      <c r="C362">
        <v>1753172.8772290801</v>
      </c>
    </row>
    <row r="363" spans="1:3">
      <c r="A363">
        <v>361</v>
      </c>
      <c r="B363">
        <v>320526.46286533301</v>
      </c>
      <c r="C363">
        <v>1753161.37388155</v>
      </c>
    </row>
    <row r="364" spans="1:3">
      <c r="A364">
        <v>362</v>
      </c>
      <c r="B364">
        <v>320539.04865784798</v>
      </c>
      <c r="C364">
        <v>1753168.7055587</v>
      </c>
    </row>
    <row r="365" spans="1:3">
      <c r="A365">
        <v>363</v>
      </c>
      <c r="B365">
        <v>320551.36210805998</v>
      </c>
      <c r="C365">
        <v>1753175.59919064</v>
      </c>
    </row>
    <row r="366" spans="1:3">
      <c r="A366">
        <v>364</v>
      </c>
      <c r="B366">
        <v>320554.96653399098</v>
      </c>
      <c r="C366">
        <v>1753178.2354170601</v>
      </c>
    </row>
    <row r="367" spans="1:3">
      <c r="A367">
        <v>365</v>
      </c>
      <c r="B367">
        <v>320547.40985841298</v>
      </c>
      <c r="C367">
        <v>1753172.5098695401</v>
      </c>
    </row>
    <row r="368" spans="1:3">
      <c r="A368">
        <v>366</v>
      </c>
      <c r="B368">
        <v>320543.28890073299</v>
      </c>
      <c r="C368">
        <v>1753172.25302265</v>
      </c>
    </row>
    <row r="369" spans="1:3">
      <c r="A369">
        <v>367</v>
      </c>
      <c r="B369">
        <v>320545.795115549</v>
      </c>
      <c r="C369">
        <v>1753174.4252884099</v>
      </c>
    </row>
    <row r="370" spans="1:3">
      <c r="A370">
        <v>368</v>
      </c>
      <c r="B370">
        <v>320543.04952757602</v>
      </c>
      <c r="C370">
        <v>1753172.7975183399</v>
      </c>
    </row>
    <row r="371" spans="1:3">
      <c r="A371">
        <v>369</v>
      </c>
      <c r="B371">
        <v>320543.82050668797</v>
      </c>
      <c r="C371">
        <v>1753173.3607151899</v>
      </c>
    </row>
    <row r="372" spans="1:3">
      <c r="A372">
        <v>370</v>
      </c>
      <c r="B372">
        <v>320545.65835393401</v>
      </c>
      <c r="C372">
        <v>1753175.13938711</v>
      </c>
    </row>
    <row r="373" spans="1:3">
      <c r="A373">
        <v>371</v>
      </c>
      <c r="B373">
        <v>320546.678807655</v>
      </c>
      <c r="C373">
        <v>1753175.28915647</v>
      </c>
    </row>
    <row r="374" spans="1:3">
      <c r="A374">
        <v>372</v>
      </c>
      <c r="B374">
        <v>320536.75039456302</v>
      </c>
      <c r="C374">
        <v>1753170.8552961899</v>
      </c>
    </row>
    <row r="375" spans="1:3">
      <c r="A375">
        <v>373</v>
      </c>
      <c r="B375">
        <v>320532.57945106301</v>
      </c>
      <c r="C375">
        <v>1753168.5786709599</v>
      </c>
    </row>
    <row r="376" spans="1:3">
      <c r="A376">
        <v>374</v>
      </c>
      <c r="B376">
        <v>320536.09548304899</v>
      </c>
      <c r="C376">
        <v>1753170.6943296499</v>
      </c>
    </row>
    <row r="377" spans="1:3">
      <c r="A377">
        <v>375</v>
      </c>
      <c r="B377">
        <v>320538.23351767001</v>
      </c>
      <c r="C377">
        <v>1753171.78993796</v>
      </c>
    </row>
    <row r="378" spans="1:3">
      <c r="A378">
        <v>376</v>
      </c>
      <c r="B378">
        <v>320529.74674185499</v>
      </c>
      <c r="C378">
        <v>1753167.2003199901</v>
      </c>
    </row>
    <row r="379" spans="1:3">
      <c r="A379">
        <v>377</v>
      </c>
      <c r="B379">
        <v>320526.75203548098</v>
      </c>
      <c r="C379">
        <v>1753166.18501924</v>
      </c>
    </row>
    <row r="380" spans="1:3">
      <c r="A380">
        <v>378</v>
      </c>
      <c r="B380">
        <v>320530.79850750999</v>
      </c>
      <c r="C380">
        <v>1753169.0393977901</v>
      </c>
    </row>
    <row r="381" spans="1:3">
      <c r="A381">
        <v>379</v>
      </c>
      <c r="B381">
        <v>320525.49841196998</v>
      </c>
      <c r="C381">
        <v>1753166.8580876701</v>
      </c>
    </row>
    <row r="382" spans="1:3">
      <c r="A382">
        <v>380</v>
      </c>
      <c r="B382">
        <v>320531.350736466</v>
      </c>
      <c r="C382">
        <v>1753169.5422284999</v>
      </c>
    </row>
    <row r="383" spans="1:3">
      <c r="A383">
        <v>381</v>
      </c>
      <c r="B383">
        <v>320524.049714352</v>
      </c>
      <c r="C383">
        <v>1753165.8564107299</v>
      </c>
    </row>
    <row r="384" spans="1:3">
      <c r="A384">
        <v>382</v>
      </c>
      <c r="B384">
        <v>320530.47987647302</v>
      </c>
      <c r="C384">
        <v>1753168.6523313699</v>
      </c>
    </row>
    <row r="385" spans="1:3">
      <c r="A385">
        <v>383</v>
      </c>
      <c r="B385">
        <v>320529.81343116902</v>
      </c>
      <c r="C385">
        <v>1753167.8459402299</v>
      </c>
    </row>
    <row r="386" spans="1:3">
      <c r="A386">
        <v>384</v>
      </c>
      <c r="B386">
        <v>320539.17946636101</v>
      </c>
      <c r="C386">
        <v>1753173.2164215599</v>
      </c>
    </row>
    <row r="387" spans="1:3">
      <c r="A387">
        <v>385</v>
      </c>
      <c r="B387">
        <v>320534.88373805798</v>
      </c>
      <c r="C387">
        <v>1753171.3111827199</v>
      </c>
    </row>
    <row r="388" spans="1:3">
      <c r="A388">
        <v>386</v>
      </c>
      <c r="B388">
        <v>320533.81446154899</v>
      </c>
      <c r="C388">
        <v>1753170.6862544301</v>
      </c>
    </row>
    <row r="389" spans="1:3">
      <c r="A389">
        <v>387</v>
      </c>
      <c r="B389">
        <v>320535.25118429901</v>
      </c>
      <c r="C389">
        <v>1753171.42963249</v>
      </c>
    </row>
    <row r="390" spans="1:3">
      <c r="A390">
        <v>388</v>
      </c>
      <c r="B390">
        <v>320533.77935021103</v>
      </c>
      <c r="C390">
        <v>1753170.9360082201</v>
      </c>
    </row>
    <row r="391" spans="1:3">
      <c r="A391">
        <v>389</v>
      </c>
      <c r="B391">
        <v>320538.56402103702</v>
      </c>
      <c r="C391">
        <v>1753173.30070181</v>
      </c>
    </row>
    <row r="392" spans="1:3">
      <c r="A392">
        <v>390</v>
      </c>
      <c r="B392">
        <v>320537.62049547501</v>
      </c>
      <c r="C392">
        <v>1753172.7460357</v>
      </c>
    </row>
    <row r="393" spans="1:3">
      <c r="A393">
        <v>391</v>
      </c>
      <c r="B393">
        <v>320538.02582911903</v>
      </c>
      <c r="C393">
        <v>1753172.5332862099</v>
      </c>
    </row>
    <row r="394" spans="1:3">
      <c r="A394">
        <v>392</v>
      </c>
      <c r="B394">
        <v>320538.37337820698</v>
      </c>
      <c r="C394">
        <v>1753173.24749734</v>
      </c>
    </row>
    <row r="395" spans="1:3">
      <c r="A395">
        <v>393</v>
      </c>
      <c r="B395">
        <v>320534.91457618802</v>
      </c>
      <c r="C395">
        <v>1753171.6745426799</v>
      </c>
    </row>
    <row r="396" spans="1:3">
      <c r="A396">
        <v>394</v>
      </c>
      <c r="B396">
        <v>320538.95691243297</v>
      </c>
      <c r="C396">
        <v>1753173.71902084</v>
      </c>
    </row>
    <row r="397" spans="1:3">
      <c r="A397">
        <v>395</v>
      </c>
      <c r="B397">
        <v>320539.15073999099</v>
      </c>
      <c r="C397">
        <v>1753173.94353814</v>
      </c>
    </row>
    <row r="398" spans="1:3">
      <c r="A398">
        <v>396</v>
      </c>
      <c r="B398">
        <v>320540.24223022</v>
      </c>
      <c r="C398">
        <v>1753174.56361174</v>
      </c>
    </row>
    <row r="399" spans="1:3">
      <c r="A399">
        <v>397</v>
      </c>
      <c r="B399">
        <v>320541.23571628798</v>
      </c>
      <c r="C399">
        <v>1753174.9960560901</v>
      </c>
    </row>
    <row r="400" spans="1:3">
      <c r="A400">
        <v>398</v>
      </c>
      <c r="B400">
        <v>320539.20470595302</v>
      </c>
      <c r="C400">
        <v>1753173.9087642501</v>
      </c>
    </row>
    <row r="401" spans="1:3">
      <c r="A401">
        <v>399</v>
      </c>
      <c r="B401">
        <v>320539.82768156001</v>
      </c>
      <c r="C401">
        <v>1753174.06107591</v>
      </c>
    </row>
    <row r="402" spans="1:3">
      <c r="A402">
        <v>400</v>
      </c>
      <c r="B402">
        <v>320538.93278371199</v>
      </c>
      <c r="C402">
        <v>1753173.20279119</v>
      </c>
    </row>
    <row r="403" spans="1:3">
      <c r="A403">
        <v>401</v>
      </c>
      <c r="B403">
        <v>320533.54060961201</v>
      </c>
      <c r="C403">
        <v>1753171.0721446299</v>
      </c>
    </row>
    <row r="404" spans="1:3">
      <c r="A404">
        <v>402</v>
      </c>
      <c r="B404">
        <v>320538.43657326797</v>
      </c>
      <c r="C404">
        <v>1753173.2279395999</v>
      </c>
    </row>
    <row r="405" spans="1:3">
      <c r="A405">
        <v>403</v>
      </c>
      <c r="B405">
        <v>320539.26817978697</v>
      </c>
      <c r="C405">
        <v>1753173.92023789</v>
      </c>
    </row>
    <row r="406" spans="1:3">
      <c r="A406">
        <v>404</v>
      </c>
      <c r="B406">
        <v>320538.05820137798</v>
      </c>
      <c r="C406">
        <v>1753173.2638138901</v>
      </c>
    </row>
    <row r="407" spans="1:3">
      <c r="A407">
        <v>405</v>
      </c>
      <c r="B407">
        <v>320538.85533216101</v>
      </c>
      <c r="C407">
        <v>1753173.59713303</v>
      </c>
    </row>
    <row r="408" spans="1:3">
      <c r="A408">
        <v>406</v>
      </c>
      <c r="B408">
        <v>320538.19057158998</v>
      </c>
      <c r="C408">
        <v>1753173.4246612</v>
      </c>
    </row>
    <row r="409" spans="1:3">
      <c r="A409">
        <v>407</v>
      </c>
      <c r="B409">
        <v>320538.92509576801</v>
      </c>
      <c r="C409">
        <v>1753173.6311804501</v>
      </c>
    </row>
    <row r="410" spans="1:3">
      <c r="A410">
        <v>408</v>
      </c>
      <c r="B410">
        <v>320535.85000757303</v>
      </c>
      <c r="C410">
        <v>1753171.9727930101</v>
      </c>
    </row>
    <row r="411" spans="1:3">
      <c r="A411">
        <v>409</v>
      </c>
      <c r="B411">
        <v>320536.84286990698</v>
      </c>
      <c r="C411">
        <v>1753172.47285598</v>
      </c>
    </row>
    <row r="412" spans="1:3">
      <c r="A412">
        <v>410</v>
      </c>
      <c r="B412">
        <v>320533.46761704999</v>
      </c>
      <c r="C412">
        <v>1753170.8483504499</v>
      </c>
    </row>
    <row r="413" spans="1:3">
      <c r="A413">
        <v>411</v>
      </c>
      <c r="B413">
        <v>320530.97085672303</v>
      </c>
      <c r="C413">
        <v>1753169.48636237</v>
      </c>
    </row>
    <row r="414" spans="1:3">
      <c r="A414">
        <v>412</v>
      </c>
      <c r="B414">
        <v>320534.08267183899</v>
      </c>
      <c r="C414">
        <v>1753171.1469876701</v>
      </c>
    </row>
    <row r="415" spans="1:3">
      <c r="A415">
        <v>413</v>
      </c>
      <c r="B415">
        <v>320532.12536015199</v>
      </c>
      <c r="C415">
        <v>1753170.40030843</v>
      </c>
    </row>
    <row r="416" spans="1:3">
      <c r="A416">
        <v>414</v>
      </c>
      <c r="B416">
        <v>320533.436972261</v>
      </c>
      <c r="C416">
        <v>1753170.766691</v>
      </c>
    </row>
    <row r="417" spans="1:3">
      <c r="A417">
        <v>415</v>
      </c>
      <c r="B417">
        <v>320533.60660043999</v>
      </c>
      <c r="C417">
        <v>1753170.97680373</v>
      </c>
    </row>
    <row r="418" spans="1:3">
      <c r="A418">
        <v>416</v>
      </c>
      <c r="B418">
        <v>320533.43567469</v>
      </c>
      <c r="C418">
        <v>1753170.8641156501</v>
      </c>
    </row>
    <row r="419" spans="1:3">
      <c r="A419">
        <v>417</v>
      </c>
      <c r="B419">
        <v>320533.305642283</v>
      </c>
      <c r="C419">
        <v>1753170.7793306501</v>
      </c>
    </row>
    <row r="420" spans="1:3">
      <c r="A420">
        <v>418</v>
      </c>
      <c r="B420">
        <v>320533.54082444799</v>
      </c>
      <c r="C420">
        <v>1753170.91680914</v>
      </c>
    </row>
    <row r="421" spans="1:3">
      <c r="A421">
        <v>419</v>
      </c>
      <c r="B421">
        <v>320533.16054493003</v>
      </c>
      <c r="C421">
        <v>1753170.7595275999</v>
      </c>
    </row>
    <row r="422" spans="1:3">
      <c r="A422">
        <v>420</v>
      </c>
      <c r="B422">
        <v>320534.17138783197</v>
      </c>
      <c r="C422">
        <v>1753171.2169331501</v>
      </c>
    </row>
    <row r="423" spans="1:3">
      <c r="A423">
        <v>421</v>
      </c>
      <c r="B423">
        <v>320533.01357399003</v>
      </c>
      <c r="C423">
        <v>1753170.60579583</v>
      </c>
    </row>
    <row r="424" spans="1:3">
      <c r="A424">
        <v>422</v>
      </c>
      <c r="B424">
        <v>320534.826201813</v>
      </c>
      <c r="C424">
        <v>1753171.52134476</v>
      </c>
    </row>
    <row r="425" spans="1:3">
      <c r="A425">
        <v>423</v>
      </c>
      <c r="B425">
        <v>320534.72716450098</v>
      </c>
      <c r="C425">
        <v>1753171.41732776</v>
      </c>
    </row>
    <row r="426" spans="1:3">
      <c r="A426">
        <v>424</v>
      </c>
      <c r="B426">
        <v>320534.03572746902</v>
      </c>
      <c r="C426">
        <v>1753171.13731005</v>
      </c>
    </row>
    <row r="427" spans="1:3">
      <c r="A427">
        <v>425</v>
      </c>
      <c r="B427">
        <v>320534.85361376201</v>
      </c>
      <c r="C427">
        <v>1753171.5307676401</v>
      </c>
    </row>
    <row r="428" spans="1:3">
      <c r="A428">
        <v>426</v>
      </c>
      <c r="B428">
        <v>320534.03318500897</v>
      </c>
      <c r="C428">
        <v>1753171.10417718</v>
      </c>
    </row>
    <row r="429" spans="1:3">
      <c r="A429">
        <v>427</v>
      </c>
      <c r="B429">
        <v>320534.209170571</v>
      </c>
      <c r="C429">
        <v>1753171.18339008</v>
      </c>
    </row>
    <row r="430" spans="1:3">
      <c r="A430">
        <v>428</v>
      </c>
      <c r="B430">
        <v>320534.24032369099</v>
      </c>
      <c r="C430">
        <v>1753171.25274248</v>
      </c>
    </row>
    <row r="431" spans="1:3">
      <c r="A431">
        <v>429</v>
      </c>
      <c r="B431">
        <v>320534.67471924599</v>
      </c>
      <c r="C431">
        <v>1753171.5974495499</v>
      </c>
    </row>
    <row r="432" spans="1:3">
      <c r="A432">
        <v>430</v>
      </c>
      <c r="B432">
        <v>320534.17808477097</v>
      </c>
      <c r="C432">
        <v>1753171.2033266299</v>
      </c>
    </row>
    <row r="433" spans="1:3">
      <c r="A433">
        <v>431</v>
      </c>
      <c r="B433">
        <v>320534.10007165</v>
      </c>
      <c r="C433">
        <v>1753171.13618148</v>
      </c>
    </row>
    <row r="434" spans="1:3">
      <c r="A434">
        <v>432</v>
      </c>
      <c r="B434">
        <v>320533.59754250897</v>
      </c>
      <c r="C434">
        <v>1753170.87000309</v>
      </c>
    </row>
    <row r="435" spans="1:3">
      <c r="A435">
        <v>433</v>
      </c>
      <c r="B435">
        <v>320535.28201302601</v>
      </c>
      <c r="C435">
        <v>1753171.73540448</v>
      </c>
    </row>
    <row r="436" spans="1:3">
      <c r="A436">
        <v>434</v>
      </c>
      <c r="B436">
        <v>320533.520559381</v>
      </c>
      <c r="C436">
        <v>1753170.9165578401</v>
      </c>
    </row>
    <row r="437" spans="1:3">
      <c r="A437">
        <v>435</v>
      </c>
      <c r="B437">
        <v>320534.13260286697</v>
      </c>
      <c r="C437">
        <v>1753171.20241268</v>
      </c>
    </row>
    <row r="438" spans="1:3">
      <c r="A438">
        <v>436</v>
      </c>
      <c r="B438">
        <v>320533.92218431202</v>
      </c>
      <c r="C438">
        <v>1753171.0784450199</v>
      </c>
    </row>
    <row r="439" spans="1:3">
      <c r="A439">
        <v>437</v>
      </c>
      <c r="B439">
        <v>320533.95103866002</v>
      </c>
      <c r="C439">
        <v>1753171.0672925799</v>
      </c>
    </row>
    <row r="440" spans="1:3">
      <c r="A440">
        <v>438</v>
      </c>
      <c r="B440">
        <v>320534.33105550503</v>
      </c>
      <c r="C440">
        <v>1753171.33663213</v>
      </c>
    </row>
    <row r="441" spans="1:3">
      <c r="A441">
        <v>439</v>
      </c>
      <c r="B441">
        <v>320533.75738203502</v>
      </c>
      <c r="C441">
        <v>1753170.9971117501</v>
      </c>
    </row>
    <row r="442" spans="1:3">
      <c r="A442">
        <v>440</v>
      </c>
      <c r="B442">
        <v>320534.58118642098</v>
      </c>
      <c r="C442">
        <v>1753171.4109755999</v>
      </c>
    </row>
    <row r="443" spans="1:3">
      <c r="A443">
        <v>441</v>
      </c>
      <c r="B443">
        <v>320533.92666362901</v>
      </c>
      <c r="C443">
        <v>1753171.0707932699</v>
      </c>
    </row>
    <row r="444" spans="1:3">
      <c r="A444">
        <v>442</v>
      </c>
      <c r="B444">
        <v>320534.12307075597</v>
      </c>
      <c r="C444">
        <v>1753171.1675167901</v>
      </c>
    </row>
    <row r="445" spans="1:3">
      <c r="A445">
        <v>443</v>
      </c>
      <c r="B445">
        <v>320533.80969176302</v>
      </c>
      <c r="C445">
        <v>1753171.0098079799</v>
      </c>
    </row>
    <row r="446" spans="1:3">
      <c r="A446">
        <v>444</v>
      </c>
      <c r="B446">
        <v>320534.205218438</v>
      </c>
      <c r="C446">
        <v>1753171.1813447999</v>
      </c>
    </row>
    <row r="447" spans="1:3">
      <c r="A447">
        <v>445</v>
      </c>
      <c r="B447">
        <v>320534.02346474398</v>
      </c>
      <c r="C447">
        <v>1753171.1266511399</v>
      </c>
    </row>
    <row r="448" spans="1:3">
      <c r="A448">
        <v>446</v>
      </c>
      <c r="B448">
        <v>320534.04174141499</v>
      </c>
      <c r="C448">
        <v>1753171.1240367601</v>
      </c>
    </row>
    <row r="449" spans="1:3">
      <c r="A449">
        <v>447</v>
      </c>
      <c r="B449">
        <v>320533.77965865802</v>
      </c>
      <c r="C449">
        <v>1753171.0069480401</v>
      </c>
    </row>
    <row r="450" spans="1:3">
      <c r="A450">
        <v>448</v>
      </c>
      <c r="B450">
        <v>320533.74962161703</v>
      </c>
      <c r="C450">
        <v>1753170.98491824</v>
      </c>
    </row>
    <row r="451" spans="1:3">
      <c r="A451">
        <v>449</v>
      </c>
      <c r="B451">
        <v>320533.89212617301</v>
      </c>
      <c r="C451">
        <v>1753171.05181804</v>
      </c>
    </row>
    <row r="452" spans="1:3">
      <c r="A452">
        <v>450</v>
      </c>
      <c r="B452">
        <v>320533.81774021301</v>
      </c>
      <c r="C452">
        <v>1753171.00241086</v>
      </c>
    </row>
    <row r="453" spans="1:3">
      <c r="A453">
        <v>451</v>
      </c>
      <c r="B453">
        <v>320534.17191353202</v>
      </c>
      <c r="C453">
        <v>1753171.2043204601</v>
      </c>
    </row>
    <row r="454" spans="1:3">
      <c r="A454">
        <v>452</v>
      </c>
      <c r="B454">
        <v>320534.11236157198</v>
      </c>
      <c r="C454">
        <v>1753171.1820644201</v>
      </c>
    </row>
    <row r="455" spans="1:3">
      <c r="A455">
        <v>453</v>
      </c>
      <c r="B455">
        <v>320534.30485731602</v>
      </c>
      <c r="C455">
        <v>1753171.2869979099</v>
      </c>
    </row>
    <row r="456" spans="1:3">
      <c r="A456">
        <v>454</v>
      </c>
      <c r="B456">
        <v>320534.26474049198</v>
      </c>
      <c r="C456">
        <v>1753171.2672097101</v>
      </c>
    </row>
    <row r="457" spans="1:3">
      <c r="A457">
        <v>455</v>
      </c>
      <c r="B457">
        <v>320534.470842293</v>
      </c>
      <c r="C457">
        <v>1753171.3686685399</v>
      </c>
    </row>
    <row r="458" spans="1:3">
      <c r="A458">
        <v>456</v>
      </c>
      <c r="B458">
        <v>320534.48410624801</v>
      </c>
      <c r="C458">
        <v>1753171.37818635</v>
      </c>
    </row>
    <row r="459" spans="1:3">
      <c r="A459">
        <v>457</v>
      </c>
      <c r="B459">
        <v>320534.45249726099</v>
      </c>
      <c r="C459">
        <v>1753171.37253431</v>
      </c>
    </row>
    <row r="460" spans="1:3">
      <c r="A460">
        <v>458</v>
      </c>
      <c r="B460">
        <v>320534.49394427601</v>
      </c>
      <c r="C460">
        <v>1753171.37249516</v>
      </c>
    </row>
    <row r="461" spans="1:3">
      <c r="A461">
        <v>459</v>
      </c>
      <c r="B461">
        <v>320534.61500477401</v>
      </c>
      <c r="C461">
        <v>1753171.43548678</v>
      </c>
    </row>
    <row r="462" spans="1:3">
      <c r="A462">
        <v>460</v>
      </c>
      <c r="B462">
        <v>320534.87380795198</v>
      </c>
      <c r="C462">
        <v>1753171.5557138701</v>
      </c>
    </row>
    <row r="463" spans="1:3">
      <c r="A463">
        <v>461</v>
      </c>
      <c r="B463">
        <v>320534.64778227202</v>
      </c>
      <c r="C463">
        <v>1753171.4429569601</v>
      </c>
    </row>
    <row r="464" spans="1:3">
      <c r="A464">
        <v>462</v>
      </c>
      <c r="B464">
        <v>320534.58468187501</v>
      </c>
      <c r="C464">
        <v>1753171.40800329</v>
      </c>
    </row>
    <row r="465" spans="1:3">
      <c r="A465">
        <v>463</v>
      </c>
      <c r="B465">
        <v>320534.49933873402</v>
      </c>
      <c r="C465">
        <v>1753171.36938814</v>
      </c>
    </row>
    <row r="466" spans="1:3">
      <c r="A466">
        <v>464</v>
      </c>
      <c r="B466">
        <v>320534.47996614699</v>
      </c>
      <c r="C466">
        <v>1753171.3823112601</v>
      </c>
    </row>
    <row r="467" spans="1:3">
      <c r="A467">
        <v>465</v>
      </c>
      <c r="B467">
        <v>320534.55879662198</v>
      </c>
      <c r="C467">
        <v>1753171.4071639699</v>
      </c>
    </row>
    <row r="468" spans="1:3">
      <c r="A468">
        <v>466</v>
      </c>
      <c r="B468">
        <v>320534.47550159501</v>
      </c>
      <c r="C468">
        <v>1753171.35175863</v>
      </c>
    </row>
    <row r="469" spans="1:3">
      <c r="A469">
        <v>467</v>
      </c>
      <c r="B469">
        <v>320534.52337101399</v>
      </c>
      <c r="C469">
        <v>1753171.39197182</v>
      </c>
    </row>
    <row r="470" spans="1:3">
      <c r="A470">
        <v>468</v>
      </c>
      <c r="B470">
        <v>320534.21407094802</v>
      </c>
      <c r="C470">
        <v>1753171.20542538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0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8950457.0083894692</v>
      </c>
      <c r="C2">
        <v>0</v>
      </c>
    </row>
    <row r="3" spans="1:3">
      <c r="A3">
        <v>1</v>
      </c>
      <c r="B3">
        <v>41340880.033004202</v>
      </c>
      <c r="C3">
        <v>668817.08981646399</v>
      </c>
    </row>
    <row r="4" spans="1:3">
      <c r="A4">
        <v>2</v>
      </c>
      <c r="B4">
        <v>40743604.6435683</v>
      </c>
      <c r="C4">
        <v>669243.55956625298</v>
      </c>
    </row>
    <row r="5" spans="1:3">
      <c r="A5">
        <v>3</v>
      </c>
      <c r="B5">
        <v>40141349.924013898</v>
      </c>
      <c r="C5">
        <v>669649.41604827601</v>
      </c>
    </row>
    <row r="6" spans="1:3">
      <c r="A6">
        <v>4</v>
      </c>
      <c r="B6">
        <v>39539895.342507899</v>
      </c>
      <c r="C6">
        <v>670040.66563250998</v>
      </c>
    </row>
    <row r="7" spans="1:3">
      <c r="A7">
        <v>5</v>
      </c>
      <c r="B7">
        <v>38942445.746910498</v>
      </c>
      <c r="C7">
        <v>670421.90778854</v>
      </c>
    </row>
    <row r="8" spans="1:3">
      <c r="A8">
        <v>6</v>
      </c>
      <c r="B8">
        <v>38346596.841989897</v>
      </c>
      <c r="C8">
        <v>670796.894145092</v>
      </c>
    </row>
    <row r="9" spans="1:3">
      <c r="A9">
        <v>7</v>
      </c>
      <c r="B9">
        <v>37750324.465184398</v>
      </c>
      <c r="C9">
        <v>671168.89869089099</v>
      </c>
    </row>
    <row r="10" spans="1:3">
      <c r="A10">
        <v>8</v>
      </c>
      <c r="B10">
        <v>37154146.219281599</v>
      </c>
      <c r="C10">
        <v>671540.99270466599</v>
      </c>
    </row>
    <row r="11" spans="1:3">
      <c r="A11">
        <v>9</v>
      </c>
      <c r="B11">
        <v>36525013.166428998</v>
      </c>
      <c r="C11">
        <v>671580.20373582898</v>
      </c>
    </row>
    <row r="12" spans="1:3">
      <c r="A12">
        <v>10</v>
      </c>
      <c r="B12">
        <v>35901658.693533897</v>
      </c>
      <c r="C12">
        <v>671612.99391959305</v>
      </c>
    </row>
    <row r="13" spans="1:3">
      <c r="A13">
        <v>11</v>
      </c>
      <c r="B13">
        <v>35289171.4518473</v>
      </c>
      <c r="C13">
        <v>671634.55227470503</v>
      </c>
    </row>
    <row r="14" spans="1:3">
      <c r="A14">
        <v>12</v>
      </c>
      <c r="B14">
        <v>23593879.769152299</v>
      </c>
      <c r="C14">
        <v>516387.80625057098</v>
      </c>
    </row>
    <row r="15" spans="1:3">
      <c r="A15">
        <v>13</v>
      </c>
      <c r="B15">
        <v>19564868.751261801</v>
      </c>
      <c r="C15">
        <v>468454.42075757001</v>
      </c>
    </row>
    <row r="16" spans="1:3">
      <c r="A16">
        <v>14</v>
      </c>
      <c r="B16">
        <v>18422837.844572101</v>
      </c>
      <c r="C16">
        <v>461980.14336628799</v>
      </c>
    </row>
    <row r="17" spans="1:3">
      <c r="A17">
        <v>15</v>
      </c>
      <c r="B17">
        <v>17580192.6950811</v>
      </c>
      <c r="C17">
        <v>458184.04779538902</v>
      </c>
    </row>
    <row r="18" spans="1:3">
      <c r="A18">
        <v>16</v>
      </c>
      <c r="B18">
        <v>17515087.238108199</v>
      </c>
      <c r="C18">
        <v>459883.38122931297</v>
      </c>
    </row>
    <row r="19" spans="1:3">
      <c r="A19">
        <v>17</v>
      </c>
      <c r="B19">
        <v>16883081.387759801</v>
      </c>
      <c r="C19">
        <v>456926.48963587399</v>
      </c>
    </row>
    <row r="20" spans="1:3">
      <c r="A20">
        <v>18</v>
      </c>
      <c r="B20">
        <v>16814850.4833428</v>
      </c>
      <c r="C20">
        <v>458538.53289193998</v>
      </c>
    </row>
    <row r="21" spans="1:3">
      <c r="A21">
        <v>19</v>
      </c>
      <c r="B21">
        <v>16315815.8335735</v>
      </c>
      <c r="C21">
        <v>456279.30446262698</v>
      </c>
    </row>
    <row r="22" spans="1:3">
      <c r="A22">
        <v>20</v>
      </c>
      <c r="B22">
        <v>16246321.2253014</v>
      </c>
      <c r="C22">
        <v>457817.03024413099</v>
      </c>
    </row>
    <row r="23" spans="1:3">
      <c r="A23">
        <v>21</v>
      </c>
      <c r="B23">
        <v>15849559.331067899</v>
      </c>
      <c r="C23">
        <v>456006.84736599098</v>
      </c>
    </row>
    <row r="24" spans="1:3">
      <c r="A24">
        <v>22</v>
      </c>
      <c r="B24">
        <v>15874855.581224101</v>
      </c>
      <c r="C24">
        <v>456127.48379774397</v>
      </c>
    </row>
    <row r="25" spans="1:3">
      <c r="A25">
        <v>23</v>
      </c>
      <c r="B25">
        <v>16058208.083972201</v>
      </c>
      <c r="C25">
        <v>452176.400029551</v>
      </c>
    </row>
    <row r="26" spans="1:3">
      <c r="A26">
        <v>24</v>
      </c>
      <c r="B26">
        <v>15434051.9635082</v>
      </c>
      <c r="C26">
        <v>449863.92965325899</v>
      </c>
    </row>
    <row r="27" spans="1:3">
      <c r="A27">
        <v>25</v>
      </c>
      <c r="B27">
        <v>14405234.2234997</v>
      </c>
      <c r="C27">
        <v>447345.99423886102</v>
      </c>
    </row>
    <row r="28" spans="1:3">
      <c r="A28">
        <v>26</v>
      </c>
      <c r="B28">
        <v>13793848.887245599</v>
      </c>
      <c r="C28">
        <v>446042.594985237</v>
      </c>
    </row>
    <row r="29" spans="1:3">
      <c r="A29">
        <v>27</v>
      </c>
      <c r="B29">
        <v>13318125.448279699</v>
      </c>
      <c r="C29">
        <v>445741.08123890002</v>
      </c>
    </row>
    <row r="30" spans="1:3">
      <c r="A30">
        <v>28</v>
      </c>
      <c r="B30">
        <v>13140763.741520399</v>
      </c>
      <c r="C30">
        <v>451228.99398800201</v>
      </c>
    </row>
    <row r="31" spans="1:3">
      <c r="A31">
        <v>29</v>
      </c>
      <c r="B31">
        <v>13186914.724705599</v>
      </c>
      <c r="C31">
        <v>450069.84040155099</v>
      </c>
    </row>
    <row r="32" spans="1:3">
      <c r="A32">
        <v>30</v>
      </c>
      <c r="B32">
        <v>12798627.8672894</v>
      </c>
      <c r="C32">
        <v>451421.15543849301</v>
      </c>
    </row>
    <row r="33" spans="1:3">
      <c r="A33">
        <v>31</v>
      </c>
      <c r="B33">
        <v>12652753.818971001</v>
      </c>
      <c r="C33">
        <v>451271.85622082301</v>
      </c>
    </row>
    <row r="34" spans="1:3">
      <c r="A34">
        <v>32</v>
      </c>
      <c r="B34">
        <v>12694300.113214601</v>
      </c>
      <c r="C34">
        <v>450209.72585335199</v>
      </c>
    </row>
    <row r="35" spans="1:3">
      <c r="A35">
        <v>33</v>
      </c>
      <c r="B35">
        <v>12421649.4213221</v>
      </c>
      <c r="C35">
        <v>451935.530466825</v>
      </c>
    </row>
    <row r="36" spans="1:3">
      <c r="A36">
        <v>34</v>
      </c>
      <c r="B36">
        <v>12172071.6999454</v>
      </c>
      <c r="C36">
        <v>456833.07344935799</v>
      </c>
    </row>
    <row r="37" spans="1:3">
      <c r="A37">
        <v>35</v>
      </c>
      <c r="B37">
        <v>12219073.149150999</v>
      </c>
      <c r="C37">
        <v>455549.63247029402</v>
      </c>
    </row>
    <row r="38" spans="1:3">
      <c r="A38">
        <v>36</v>
      </c>
      <c r="B38">
        <v>11878649.021263</v>
      </c>
      <c r="C38">
        <v>461168.89049588202</v>
      </c>
    </row>
    <row r="39" spans="1:3">
      <c r="A39">
        <v>37</v>
      </c>
      <c r="B39">
        <v>11523492.475278201</v>
      </c>
      <c r="C39">
        <v>465849.21484280901</v>
      </c>
    </row>
    <row r="40" spans="1:3">
      <c r="A40">
        <v>38</v>
      </c>
      <c r="B40">
        <v>11260489.862105099</v>
      </c>
      <c r="C40">
        <v>471462.84189194598</v>
      </c>
    </row>
    <row r="41" spans="1:3">
      <c r="A41">
        <v>39</v>
      </c>
      <c r="B41">
        <v>11012389.8391109</v>
      </c>
      <c r="C41">
        <v>478130.28411741601</v>
      </c>
    </row>
    <row r="42" spans="1:3">
      <c r="A42">
        <v>40</v>
      </c>
      <c r="B42">
        <v>10935104.977625299</v>
      </c>
      <c r="C42">
        <v>477319.58281152399</v>
      </c>
    </row>
    <row r="43" spans="1:3">
      <c r="A43">
        <v>41</v>
      </c>
      <c r="B43">
        <v>10935554.538639201</v>
      </c>
      <c r="C43">
        <v>476541.97062759101</v>
      </c>
    </row>
    <row r="44" spans="1:3">
      <c r="A44">
        <v>42</v>
      </c>
      <c r="B44">
        <v>10723605.310986301</v>
      </c>
      <c r="C44">
        <v>483988.60046086903</v>
      </c>
    </row>
    <row r="45" spans="1:3">
      <c r="A45">
        <v>43</v>
      </c>
      <c r="B45">
        <v>10642156.822162701</v>
      </c>
      <c r="C45">
        <v>487856.512760646</v>
      </c>
    </row>
    <row r="46" spans="1:3">
      <c r="A46">
        <v>44</v>
      </c>
      <c r="B46">
        <v>10641395.893127</v>
      </c>
      <c r="C46">
        <v>487179.59938276699</v>
      </c>
    </row>
    <row r="47" spans="1:3">
      <c r="A47">
        <v>45</v>
      </c>
      <c r="B47">
        <v>10484437.3564911</v>
      </c>
      <c r="C47">
        <v>492830.83319006499</v>
      </c>
    </row>
    <row r="48" spans="1:3">
      <c r="A48">
        <v>46</v>
      </c>
      <c r="B48">
        <v>10340861.088621801</v>
      </c>
      <c r="C48">
        <v>496248.65211442398</v>
      </c>
    </row>
    <row r="49" spans="1:3">
      <c r="A49">
        <v>47</v>
      </c>
      <c r="B49">
        <v>10276176.3494114</v>
      </c>
      <c r="C49">
        <v>497275.70655752299</v>
      </c>
    </row>
    <row r="50" spans="1:3">
      <c r="A50">
        <v>48</v>
      </c>
      <c r="B50">
        <v>10266436.8794106</v>
      </c>
      <c r="C50">
        <v>497103.21535096801</v>
      </c>
    </row>
    <row r="51" spans="1:3">
      <c r="A51">
        <v>49</v>
      </c>
      <c r="B51">
        <v>10077452.509527</v>
      </c>
      <c r="C51">
        <v>505676.757574838</v>
      </c>
    </row>
    <row r="52" spans="1:3">
      <c r="A52">
        <v>50</v>
      </c>
      <c r="B52">
        <v>9934248.9700242896</v>
      </c>
      <c r="C52">
        <v>512469.90053540602</v>
      </c>
    </row>
    <row r="53" spans="1:3">
      <c r="A53">
        <v>51</v>
      </c>
      <c r="B53">
        <v>9789454.0928785</v>
      </c>
      <c r="C53">
        <v>519516.32250585302</v>
      </c>
    </row>
    <row r="54" spans="1:3">
      <c r="A54">
        <v>52</v>
      </c>
      <c r="B54">
        <v>9694106.0824063998</v>
      </c>
      <c r="C54">
        <v>525560.84380455595</v>
      </c>
    </row>
    <row r="55" spans="1:3">
      <c r="A55">
        <v>53</v>
      </c>
      <c r="B55">
        <v>9637871.8265987597</v>
      </c>
      <c r="C55">
        <v>531288.21616044897</v>
      </c>
    </row>
    <row r="56" spans="1:3">
      <c r="A56">
        <v>54</v>
      </c>
      <c r="B56">
        <v>9641979.8035538308</v>
      </c>
      <c r="C56">
        <v>531966.26112032402</v>
      </c>
    </row>
    <row r="57" spans="1:3">
      <c r="A57">
        <v>55</v>
      </c>
      <c r="B57">
        <v>9517828.9568276592</v>
      </c>
      <c r="C57">
        <v>537735.18734745996</v>
      </c>
    </row>
    <row r="58" spans="1:3">
      <c r="A58">
        <v>56</v>
      </c>
      <c r="B58">
        <v>9463823.8260703608</v>
      </c>
      <c r="C58">
        <v>540435.09810541605</v>
      </c>
    </row>
    <row r="59" spans="1:3">
      <c r="A59">
        <v>57</v>
      </c>
      <c r="B59">
        <v>9375896.4985158406</v>
      </c>
      <c r="C59">
        <v>546642.39407704398</v>
      </c>
    </row>
    <row r="60" spans="1:3">
      <c r="A60">
        <v>58</v>
      </c>
      <c r="B60">
        <v>9290842.1946285404</v>
      </c>
      <c r="C60">
        <v>554306.37289936002</v>
      </c>
    </row>
    <row r="61" spans="1:3">
      <c r="A61">
        <v>59</v>
      </c>
      <c r="B61">
        <v>9256549.2939372696</v>
      </c>
      <c r="C61">
        <v>558389.42267542903</v>
      </c>
    </row>
    <row r="62" spans="1:3">
      <c r="A62">
        <v>60</v>
      </c>
      <c r="B62">
        <v>9256911.1370277908</v>
      </c>
      <c r="C62">
        <v>558953.05399390403</v>
      </c>
    </row>
    <row r="63" spans="1:3">
      <c r="A63">
        <v>61</v>
      </c>
      <c r="B63">
        <v>9155100.4645354096</v>
      </c>
      <c r="C63">
        <v>566064.55935529096</v>
      </c>
    </row>
    <row r="64" spans="1:3">
      <c r="A64">
        <v>62</v>
      </c>
      <c r="B64">
        <v>9077144.3306422494</v>
      </c>
      <c r="C64">
        <v>572826.89578408899</v>
      </c>
    </row>
    <row r="65" spans="1:3">
      <c r="A65">
        <v>63</v>
      </c>
      <c r="B65">
        <v>8992234.4808722306</v>
      </c>
      <c r="C65">
        <v>581266.24342340801</v>
      </c>
    </row>
    <row r="66" spans="1:3">
      <c r="A66">
        <v>64</v>
      </c>
      <c r="B66">
        <v>8930773.9559869394</v>
      </c>
      <c r="C66">
        <v>586997.42060562503</v>
      </c>
    </row>
    <row r="67" spans="1:3">
      <c r="A67">
        <v>65</v>
      </c>
      <c r="B67">
        <v>8892824.7151307892</v>
      </c>
      <c r="C67">
        <v>588724.56242510397</v>
      </c>
    </row>
    <row r="68" spans="1:3">
      <c r="A68">
        <v>66</v>
      </c>
      <c r="B68">
        <v>8845260.5861715209</v>
      </c>
      <c r="C68">
        <v>593674.64620985999</v>
      </c>
    </row>
    <row r="69" spans="1:3">
      <c r="A69">
        <v>67</v>
      </c>
      <c r="B69">
        <v>8776072.7049116995</v>
      </c>
      <c r="C69">
        <v>602781.60053105198</v>
      </c>
    </row>
    <row r="70" spans="1:3">
      <c r="A70">
        <v>68</v>
      </c>
      <c r="B70">
        <v>8743252.034914</v>
      </c>
      <c r="C70">
        <v>607902.50854313804</v>
      </c>
    </row>
    <row r="71" spans="1:3">
      <c r="A71">
        <v>69</v>
      </c>
      <c r="B71">
        <v>8688245.97237489</v>
      </c>
      <c r="C71">
        <v>614553.79426827095</v>
      </c>
    </row>
    <row r="72" spans="1:3">
      <c r="A72">
        <v>70</v>
      </c>
      <c r="B72">
        <v>8638340.7528205309</v>
      </c>
      <c r="C72">
        <v>619869.31096812605</v>
      </c>
    </row>
    <row r="73" spans="1:3">
      <c r="A73">
        <v>71</v>
      </c>
      <c r="B73">
        <v>8618423.6644356605</v>
      </c>
      <c r="C73">
        <v>621165.75278851902</v>
      </c>
    </row>
    <row r="74" spans="1:3">
      <c r="A74">
        <v>72</v>
      </c>
      <c r="B74">
        <v>8619353.8883826006</v>
      </c>
      <c r="C74">
        <v>620612.16645340703</v>
      </c>
    </row>
    <row r="75" spans="1:3">
      <c r="A75">
        <v>73</v>
      </c>
      <c r="B75">
        <v>8560568.6557330806</v>
      </c>
      <c r="C75">
        <v>630106.14191414102</v>
      </c>
    </row>
    <row r="76" spans="1:3">
      <c r="A76">
        <v>74</v>
      </c>
      <c r="B76">
        <v>8515579.8738487195</v>
      </c>
      <c r="C76">
        <v>637150.21608534397</v>
      </c>
    </row>
    <row r="77" spans="1:3">
      <c r="A77">
        <v>75</v>
      </c>
      <c r="B77">
        <v>8463964.5675602406</v>
      </c>
      <c r="C77">
        <v>645141.44903647504</v>
      </c>
    </row>
    <row r="78" spans="1:3">
      <c r="A78">
        <v>76</v>
      </c>
      <c r="B78">
        <v>8422697.5227007493</v>
      </c>
      <c r="C78">
        <v>652529.67301191401</v>
      </c>
    </row>
    <row r="79" spans="1:3">
      <c r="A79">
        <v>77</v>
      </c>
      <c r="B79">
        <v>8396818.5558306202</v>
      </c>
      <c r="C79">
        <v>659400.087122567</v>
      </c>
    </row>
    <row r="80" spans="1:3">
      <c r="A80">
        <v>78</v>
      </c>
      <c r="B80">
        <v>8365281.3483937001</v>
      </c>
      <c r="C80">
        <v>665769.88840771595</v>
      </c>
    </row>
    <row r="81" spans="1:3">
      <c r="A81">
        <v>79</v>
      </c>
      <c r="B81">
        <v>8320793.4752121801</v>
      </c>
      <c r="C81">
        <v>673455.81592450803</v>
      </c>
    </row>
    <row r="82" spans="1:3">
      <c r="A82">
        <v>80</v>
      </c>
      <c r="B82">
        <v>8303770.34032695</v>
      </c>
      <c r="C82">
        <v>676721.44159472198</v>
      </c>
    </row>
    <row r="83" spans="1:3">
      <c r="A83">
        <v>81</v>
      </c>
      <c r="B83">
        <v>8280037.7922644597</v>
      </c>
      <c r="C83">
        <v>680328.85240915499</v>
      </c>
    </row>
    <row r="84" spans="1:3">
      <c r="A84">
        <v>82</v>
      </c>
      <c r="B84">
        <v>8244568.8167245798</v>
      </c>
      <c r="C84">
        <v>688106.08386917599</v>
      </c>
    </row>
    <row r="85" spans="1:3">
      <c r="A85">
        <v>83</v>
      </c>
      <c r="B85">
        <v>8213401.5151313599</v>
      </c>
      <c r="C85">
        <v>696350.97434886894</v>
      </c>
    </row>
    <row r="86" spans="1:3">
      <c r="A86">
        <v>84</v>
      </c>
      <c r="B86">
        <v>8201239.9449821599</v>
      </c>
      <c r="C86">
        <v>699556.03340820898</v>
      </c>
    </row>
    <row r="87" spans="1:3">
      <c r="A87">
        <v>85</v>
      </c>
      <c r="B87">
        <v>8201265.0471497299</v>
      </c>
      <c r="C87">
        <v>700523.33046161896</v>
      </c>
    </row>
    <row r="88" spans="1:3">
      <c r="A88">
        <v>86</v>
      </c>
      <c r="B88">
        <v>8164518.7270241603</v>
      </c>
      <c r="C88">
        <v>707875.15086925204</v>
      </c>
    </row>
    <row r="89" spans="1:3">
      <c r="A89">
        <v>87</v>
      </c>
      <c r="B89">
        <v>8130824.6428803401</v>
      </c>
      <c r="C89">
        <v>716701.70204688504</v>
      </c>
    </row>
    <row r="90" spans="1:3">
      <c r="A90">
        <v>88</v>
      </c>
      <c r="B90">
        <v>8102221.1549985399</v>
      </c>
      <c r="C90">
        <v>723939.44504026696</v>
      </c>
    </row>
    <row r="91" spans="1:3">
      <c r="A91">
        <v>89</v>
      </c>
      <c r="B91">
        <v>8083114.2247593999</v>
      </c>
      <c r="C91">
        <v>726863.78387886903</v>
      </c>
    </row>
    <row r="92" spans="1:3">
      <c r="A92">
        <v>90</v>
      </c>
      <c r="B92">
        <v>8060327.4129802501</v>
      </c>
      <c r="C92">
        <v>732547.66871927399</v>
      </c>
    </row>
    <row r="93" spans="1:3">
      <c r="A93">
        <v>91</v>
      </c>
      <c r="B93">
        <v>8029996.20810863</v>
      </c>
      <c r="C93">
        <v>742156.76885531598</v>
      </c>
    </row>
    <row r="94" spans="1:3">
      <c r="A94">
        <v>92</v>
      </c>
      <c r="B94">
        <v>8015114.9968924802</v>
      </c>
      <c r="C94">
        <v>747585.51060828404</v>
      </c>
    </row>
    <row r="95" spans="1:3">
      <c r="A95">
        <v>93</v>
      </c>
      <c r="B95">
        <v>8003176.3429655097</v>
      </c>
      <c r="C95">
        <v>751676.15195475402</v>
      </c>
    </row>
    <row r="96" spans="1:3">
      <c r="A96">
        <v>94</v>
      </c>
      <c r="B96">
        <v>7986770.7872228604</v>
      </c>
      <c r="C96">
        <v>758162.45277966605</v>
      </c>
    </row>
    <row r="97" spans="1:3">
      <c r="A97">
        <v>95</v>
      </c>
      <c r="B97">
        <v>7963546.7150399797</v>
      </c>
      <c r="C97">
        <v>765551.81533771602</v>
      </c>
    </row>
    <row r="98" spans="1:3">
      <c r="A98">
        <v>96</v>
      </c>
      <c r="B98">
        <v>7943822.8294590497</v>
      </c>
      <c r="C98">
        <v>770934.90921632503</v>
      </c>
    </row>
    <row r="99" spans="1:3">
      <c r="A99">
        <v>97</v>
      </c>
      <c r="B99">
        <v>7930620.4594590198</v>
      </c>
      <c r="C99">
        <v>774621.04212360794</v>
      </c>
    </row>
    <row r="100" spans="1:3">
      <c r="A100">
        <v>98</v>
      </c>
      <c r="B100">
        <v>7917030.8943520999</v>
      </c>
      <c r="C100">
        <v>778621.90147171903</v>
      </c>
    </row>
    <row r="101" spans="1:3">
      <c r="A101">
        <v>99</v>
      </c>
      <c r="B101">
        <v>7893459.5161079504</v>
      </c>
      <c r="C101">
        <v>787923.69977271406</v>
      </c>
    </row>
    <row r="102" spans="1:3">
      <c r="A102">
        <v>100</v>
      </c>
      <c r="B102">
        <v>7874963.4742846498</v>
      </c>
      <c r="C102">
        <v>795573.24279245804</v>
      </c>
    </row>
    <row r="103" spans="1:3">
      <c r="A103">
        <v>101</v>
      </c>
      <c r="B103">
        <v>7863159.1288908198</v>
      </c>
      <c r="C103">
        <v>802968.48018048995</v>
      </c>
    </row>
    <row r="104" spans="1:3">
      <c r="A104">
        <v>102</v>
      </c>
      <c r="B104">
        <v>7848973.1179303797</v>
      </c>
      <c r="C104">
        <v>809956.43917231495</v>
      </c>
    </row>
    <row r="105" spans="1:3">
      <c r="A105">
        <v>103</v>
      </c>
      <c r="B105">
        <v>7828714.8854045598</v>
      </c>
      <c r="C105">
        <v>818372.87038420106</v>
      </c>
    </row>
    <row r="106" spans="1:3">
      <c r="A106">
        <v>104</v>
      </c>
      <c r="B106">
        <v>7822582.8455003398</v>
      </c>
      <c r="C106">
        <v>821492.09714671096</v>
      </c>
    </row>
    <row r="107" spans="1:3">
      <c r="A107">
        <v>105</v>
      </c>
      <c r="B107">
        <v>7811149.5727624297</v>
      </c>
      <c r="C107">
        <v>825964.03826520697</v>
      </c>
    </row>
    <row r="108" spans="1:3">
      <c r="A108">
        <v>106</v>
      </c>
      <c r="B108">
        <v>7801675.9920346197</v>
      </c>
      <c r="C108">
        <v>829985.96783407102</v>
      </c>
    </row>
    <row r="109" spans="1:3">
      <c r="A109">
        <v>107</v>
      </c>
      <c r="B109">
        <v>7789289.1695482396</v>
      </c>
      <c r="C109">
        <v>834717.72975673701</v>
      </c>
    </row>
    <row r="110" spans="1:3">
      <c r="A110">
        <v>108</v>
      </c>
      <c r="B110">
        <v>7773249.4165870501</v>
      </c>
      <c r="C110">
        <v>843072.10231254401</v>
      </c>
    </row>
    <row r="111" spans="1:3">
      <c r="A111">
        <v>109</v>
      </c>
      <c r="B111">
        <v>7760032.5973318899</v>
      </c>
      <c r="C111">
        <v>851494.10320191795</v>
      </c>
    </row>
    <row r="112" spans="1:3">
      <c r="A112">
        <v>110</v>
      </c>
      <c r="B112">
        <v>7751906.3908977099</v>
      </c>
      <c r="C112">
        <v>857376.13318140898</v>
      </c>
    </row>
    <row r="113" spans="1:3">
      <c r="A113">
        <v>111</v>
      </c>
      <c r="B113">
        <v>7743158.2118071504</v>
      </c>
      <c r="C113">
        <v>863235.78584465</v>
      </c>
    </row>
    <row r="114" spans="1:3">
      <c r="A114">
        <v>112</v>
      </c>
      <c r="B114">
        <v>7727845.4802531097</v>
      </c>
      <c r="C114">
        <v>871689.21102492802</v>
      </c>
    </row>
    <row r="115" spans="1:3">
      <c r="A115">
        <v>113</v>
      </c>
      <c r="B115">
        <v>7718944.0477634501</v>
      </c>
      <c r="C115">
        <v>879087.21179266402</v>
      </c>
    </row>
    <row r="116" spans="1:3">
      <c r="A116">
        <v>114</v>
      </c>
      <c r="B116">
        <v>7710688.0110259699</v>
      </c>
      <c r="C116">
        <v>881576.751170923</v>
      </c>
    </row>
    <row r="117" spans="1:3">
      <c r="A117">
        <v>115</v>
      </c>
      <c r="B117">
        <v>7696988.2040844103</v>
      </c>
      <c r="C117">
        <v>890101.58393814904</v>
      </c>
    </row>
    <row r="118" spans="1:3">
      <c r="A118">
        <v>116</v>
      </c>
      <c r="B118">
        <v>7691069.1303976001</v>
      </c>
      <c r="C118">
        <v>895222.66754859197</v>
      </c>
    </row>
    <row r="119" spans="1:3">
      <c r="A119">
        <v>117</v>
      </c>
      <c r="B119">
        <v>7686621.1252998197</v>
      </c>
      <c r="C119">
        <v>898267.79678882903</v>
      </c>
    </row>
    <row r="120" spans="1:3">
      <c r="A120">
        <v>118</v>
      </c>
      <c r="B120">
        <v>7686592.0352114104</v>
      </c>
      <c r="C120">
        <v>898404.38482505304</v>
      </c>
    </row>
    <row r="121" spans="1:3">
      <c r="A121">
        <v>119</v>
      </c>
      <c r="B121">
        <v>7676449.3396133799</v>
      </c>
      <c r="C121">
        <v>906190.27638996299</v>
      </c>
    </row>
    <row r="122" spans="1:3">
      <c r="A122">
        <v>120</v>
      </c>
      <c r="B122">
        <v>7667563.1398216896</v>
      </c>
      <c r="C122">
        <v>914045.63327357895</v>
      </c>
    </row>
    <row r="123" spans="1:3">
      <c r="A123">
        <v>121</v>
      </c>
      <c r="B123">
        <v>7655889.2776987199</v>
      </c>
      <c r="C123">
        <v>921954.70163949905</v>
      </c>
    </row>
    <row r="124" spans="1:3">
      <c r="A124">
        <v>122</v>
      </c>
      <c r="B124">
        <v>7647526.9673261102</v>
      </c>
      <c r="C124">
        <v>930007.89117257902</v>
      </c>
    </row>
    <row r="125" spans="1:3">
      <c r="A125">
        <v>123</v>
      </c>
      <c r="B125">
        <v>7641173.2240987998</v>
      </c>
      <c r="C125">
        <v>933482.97540349595</v>
      </c>
    </row>
    <row r="126" spans="1:3">
      <c r="A126">
        <v>124</v>
      </c>
      <c r="B126">
        <v>7631219.61618964</v>
      </c>
      <c r="C126">
        <v>941467.32117512496</v>
      </c>
    </row>
    <row r="127" spans="1:3">
      <c r="A127">
        <v>125</v>
      </c>
      <c r="B127">
        <v>7624717.1938220896</v>
      </c>
      <c r="C127">
        <v>944949.74172994494</v>
      </c>
    </row>
    <row r="128" spans="1:3">
      <c r="A128">
        <v>126</v>
      </c>
      <c r="B128">
        <v>7619230.5841600401</v>
      </c>
      <c r="C128">
        <v>952558.67935261503</v>
      </c>
    </row>
    <row r="129" spans="1:3">
      <c r="A129">
        <v>127</v>
      </c>
      <c r="B129">
        <v>7609826.7892937101</v>
      </c>
      <c r="C129">
        <v>961319.87935277505</v>
      </c>
    </row>
    <row r="130" spans="1:3">
      <c r="A130">
        <v>128</v>
      </c>
      <c r="B130">
        <v>7603434.2321070004</v>
      </c>
      <c r="C130">
        <v>969661.48023527197</v>
      </c>
    </row>
    <row r="131" spans="1:3">
      <c r="A131">
        <v>129</v>
      </c>
      <c r="B131">
        <v>7599266.3022965202</v>
      </c>
      <c r="C131">
        <v>972476.77389095805</v>
      </c>
    </row>
    <row r="132" spans="1:3">
      <c r="A132">
        <v>130</v>
      </c>
      <c r="B132">
        <v>7596061.5134445298</v>
      </c>
      <c r="C132">
        <v>975441.98291535303</v>
      </c>
    </row>
    <row r="133" spans="1:3">
      <c r="A133">
        <v>131</v>
      </c>
      <c r="B133">
        <v>7596130.8349455604</v>
      </c>
      <c r="C133">
        <v>975556.44767909101</v>
      </c>
    </row>
    <row r="134" spans="1:3">
      <c r="A134">
        <v>132</v>
      </c>
      <c r="B134">
        <v>7589217.2063851999</v>
      </c>
      <c r="C134">
        <v>981437.80105762102</v>
      </c>
    </row>
    <row r="135" spans="1:3">
      <c r="A135">
        <v>133</v>
      </c>
      <c r="B135">
        <v>7583296.7474557804</v>
      </c>
      <c r="C135">
        <v>985898.83122736996</v>
      </c>
    </row>
    <row r="136" spans="1:3">
      <c r="A136">
        <v>134</v>
      </c>
      <c r="B136">
        <v>7575713.2814674396</v>
      </c>
      <c r="C136">
        <v>993661.74552308605</v>
      </c>
    </row>
    <row r="137" spans="1:3">
      <c r="A137">
        <v>135</v>
      </c>
      <c r="B137">
        <v>7570875.1607431099</v>
      </c>
      <c r="C137">
        <v>998576.45589740796</v>
      </c>
    </row>
    <row r="138" spans="1:3">
      <c r="A138">
        <v>136</v>
      </c>
      <c r="B138">
        <v>7564310.3206740599</v>
      </c>
      <c r="C138">
        <v>1007316.05612558</v>
      </c>
    </row>
    <row r="139" spans="1:3">
      <c r="A139">
        <v>137</v>
      </c>
      <c r="B139">
        <v>7560141.98394603</v>
      </c>
      <c r="C139">
        <v>1014705.37527043</v>
      </c>
    </row>
    <row r="140" spans="1:3">
      <c r="A140">
        <v>138</v>
      </c>
      <c r="B140">
        <v>7556324.8912446704</v>
      </c>
      <c r="C140">
        <v>1016297.01532832</v>
      </c>
    </row>
    <row r="141" spans="1:3">
      <c r="A141">
        <v>139</v>
      </c>
      <c r="B141">
        <v>7549942.6596453199</v>
      </c>
      <c r="C141">
        <v>1024186.08820099</v>
      </c>
    </row>
    <row r="142" spans="1:3">
      <c r="A142">
        <v>140</v>
      </c>
      <c r="B142">
        <v>7545029.5768124601</v>
      </c>
      <c r="C142">
        <v>1028129.25653823</v>
      </c>
    </row>
    <row r="143" spans="1:3">
      <c r="A143">
        <v>141</v>
      </c>
      <c r="B143">
        <v>7541835.0459527001</v>
      </c>
      <c r="C143">
        <v>1033477.65920178</v>
      </c>
    </row>
    <row r="144" spans="1:3">
      <c r="A144">
        <v>142</v>
      </c>
      <c r="B144">
        <v>7539461.0012408299</v>
      </c>
      <c r="C144">
        <v>1036875.47806424</v>
      </c>
    </row>
    <row r="145" spans="1:3">
      <c r="A145">
        <v>143</v>
      </c>
      <c r="B145">
        <v>7536501.98405232</v>
      </c>
      <c r="C145">
        <v>1041622.87745811</v>
      </c>
    </row>
    <row r="146" spans="1:3">
      <c r="A146">
        <v>144</v>
      </c>
      <c r="B146">
        <v>7532385.4504410801</v>
      </c>
      <c r="C146">
        <v>1048272.70896477</v>
      </c>
    </row>
    <row r="147" spans="1:3">
      <c r="A147">
        <v>145</v>
      </c>
      <c r="B147">
        <v>7528849.2973360196</v>
      </c>
      <c r="C147">
        <v>1055288.7711082001</v>
      </c>
    </row>
    <row r="148" spans="1:3">
      <c r="A148">
        <v>146</v>
      </c>
      <c r="B148">
        <v>7524111.5233127298</v>
      </c>
      <c r="C148">
        <v>1062761.2690011801</v>
      </c>
    </row>
    <row r="149" spans="1:3">
      <c r="A149">
        <v>147</v>
      </c>
      <c r="B149">
        <v>7521533.4853906697</v>
      </c>
      <c r="C149">
        <v>1067699.1410260999</v>
      </c>
    </row>
    <row r="150" spans="1:3">
      <c r="A150">
        <v>148</v>
      </c>
      <c r="B150">
        <v>7517469.4914130904</v>
      </c>
      <c r="C150">
        <v>1072760.52909752</v>
      </c>
    </row>
    <row r="151" spans="1:3">
      <c r="A151">
        <v>149</v>
      </c>
      <c r="B151">
        <v>7514888.9732095199</v>
      </c>
      <c r="C151">
        <v>1074176.7686960399</v>
      </c>
    </row>
    <row r="152" spans="1:3">
      <c r="A152">
        <v>150</v>
      </c>
      <c r="B152">
        <v>7513064.4546966897</v>
      </c>
      <c r="C152">
        <v>1080866.1943463599</v>
      </c>
    </row>
    <row r="153" spans="1:3">
      <c r="A153">
        <v>151</v>
      </c>
      <c r="B153">
        <v>7509054.05047304</v>
      </c>
      <c r="C153">
        <v>1087903.6645227801</v>
      </c>
    </row>
    <row r="154" spans="1:3">
      <c r="A154">
        <v>152</v>
      </c>
      <c r="B154">
        <v>7505900.5033136401</v>
      </c>
      <c r="C154">
        <v>1096356.82359739</v>
      </c>
    </row>
    <row r="155" spans="1:3">
      <c r="A155">
        <v>153</v>
      </c>
      <c r="B155">
        <v>7503709.5119529199</v>
      </c>
      <c r="C155">
        <v>1099464.04407913</v>
      </c>
    </row>
    <row r="156" spans="1:3">
      <c r="A156">
        <v>154</v>
      </c>
      <c r="B156">
        <v>7502097.3374266298</v>
      </c>
      <c r="C156">
        <v>1102457.18409901</v>
      </c>
    </row>
    <row r="157" spans="1:3">
      <c r="A157">
        <v>155</v>
      </c>
      <c r="B157">
        <v>7500110.8776884899</v>
      </c>
      <c r="C157">
        <v>1105848.1382631201</v>
      </c>
    </row>
    <row r="158" spans="1:3">
      <c r="A158">
        <v>156</v>
      </c>
      <c r="B158">
        <v>7497441.4345431197</v>
      </c>
      <c r="C158">
        <v>1110698.4594813599</v>
      </c>
    </row>
    <row r="159" spans="1:3">
      <c r="A159">
        <v>157</v>
      </c>
      <c r="B159">
        <v>7495055.1208577203</v>
      </c>
      <c r="C159">
        <v>1113858.7146298201</v>
      </c>
    </row>
    <row r="160" spans="1:3">
      <c r="A160">
        <v>158</v>
      </c>
      <c r="B160">
        <v>7492072.2179410197</v>
      </c>
      <c r="C160">
        <v>1120418.7578169</v>
      </c>
    </row>
    <row r="161" spans="1:3">
      <c r="A161">
        <v>159</v>
      </c>
      <c r="B161">
        <v>7491133.3511527199</v>
      </c>
      <c r="C161">
        <v>1125020.1036702299</v>
      </c>
    </row>
    <row r="162" spans="1:3">
      <c r="A162">
        <v>160</v>
      </c>
      <c r="B162">
        <v>7489398.89079565</v>
      </c>
      <c r="C162">
        <v>1128119.05471494</v>
      </c>
    </row>
    <row r="163" spans="1:3">
      <c r="A163">
        <v>161</v>
      </c>
      <c r="B163">
        <v>7487069.6726767505</v>
      </c>
      <c r="C163">
        <v>1136016.59806895</v>
      </c>
    </row>
    <row r="164" spans="1:3">
      <c r="A164">
        <v>162</v>
      </c>
      <c r="B164">
        <v>7485865.1427910896</v>
      </c>
      <c r="C164">
        <v>1142735.5705375299</v>
      </c>
    </row>
    <row r="165" spans="1:3">
      <c r="A165">
        <v>163</v>
      </c>
      <c r="B165">
        <v>7484704.5015756404</v>
      </c>
      <c r="C165">
        <v>1141474.63371337</v>
      </c>
    </row>
    <row r="166" spans="1:3">
      <c r="A166">
        <v>164</v>
      </c>
      <c r="B166">
        <v>7482165.8926757099</v>
      </c>
      <c r="C166">
        <v>1145863.6372334501</v>
      </c>
    </row>
    <row r="167" spans="1:3">
      <c r="A167">
        <v>165</v>
      </c>
      <c r="B167">
        <v>7480975.9248237703</v>
      </c>
      <c r="C167">
        <v>1150044.10491675</v>
      </c>
    </row>
    <row r="168" spans="1:3">
      <c r="A168">
        <v>166</v>
      </c>
      <c r="B168">
        <v>7479438.2671507504</v>
      </c>
      <c r="C168">
        <v>1154811.3528241001</v>
      </c>
    </row>
    <row r="169" spans="1:3">
      <c r="A169">
        <v>167</v>
      </c>
      <c r="B169">
        <v>7478318.95296779</v>
      </c>
      <c r="C169">
        <v>1157827.28802009</v>
      </c>
    </row>
    <row r="170" spans="1:3">
      <c r="A170">
        <v>168</v>
      </c>
      <c r="B170">
        <v>7476980.50310311</v>
      </c>
      <c r="C170">
        <v>1161887.5609148601</v>
      </c>
    </row>
    <row r="171" spans="1:3">
      <c r="A171">
        <v>169</v>
      </c>
      <c r="B171">
        <v>7475283.2775544804</v>
      </c>
      <c r="C171">
        <v>1167208.25581932</v>
      </c>
    </row>
    <row r="172" spans="1:3">
      <c r="A172">
        <v>170</v>
      </c>
      <c r="B172">
        <v>7473913.5390278501</v>
      </c>
      <c r="C172">
        <v>1173317.2374640901</v>
      </c>
    </row>
    <row r="173" spans="1:3">
      <c r="A173">
        <v>171</v>
      </c>
      <c r="B173">
        <v>7472418.38344712</v>
      </c>
      <c r="C173">
        <v>1176048.8645149099</v>
      </c>
    </row>
    <row r="174" spans="1:3">
      <c r="A174">
        <v>172</v>
      </c>
      <c r="B174">
        <v>7471473.6125629004</v>
      </c>
      <c r="C174">
        <v>1179972.3999999</v>
      </c>
    </row>
    <row r="175" spans="1:3">
      <c r="A175">
        <v>173</v>
      </c>
      <c r="B175">
        <v>7470021.8735706704</v>
      </c>
      <c r="C175">
        <v>1181591.2300261999</v>
      </c>
    </row>
    <row r="176" spans="1:3">
      <c r="A176">
        <v>174</v>
      </c>
      <c r="B176">
        <v>7469159.8265117202</v>
      </c>
      <c r="C176">
        <v>1179792.4294771999</v>
      </c>
    </row>
    <row r="177" spans="1:3">
      <c r="A177">
        <v>175</v>
      </c>
      <c r="B177">
        <v>7468661.4791688602</v>
      </c>
      <c r="C177">
        <v>1185625.19732377</v>
      </c>
    </row>
    <row r="178" spans="1:3">
      <c r="A178">
        <v>176</v>
      </c>
      <c r="B178">
        <v>7468623.8450592598</v>
      </c>
      <c r="C178">
        <v>1186924.73868975</v>
      </c>
    </row>
    <row r="179" spans="1:3">
      <c r="A179">
        <v>177</v>
      </c>
      <c r="B179">
        <v>7467178.87995103</v>
      </c>
      <c r="C179">
        <v>1192728.7782767999</v>
      </c>
    </row>
    <row r="180" spans="1:3">
      <c r="A180">
        <v>178</v>
      </c>
      <c r="B180">
        <v>7466227.6949118497</v>
      </c>
      <c r="C180">
        <v>1194536.7860890499</v>
      </c>
    </row>
    <row r="181" spans="1:3">
      <c r="A181">
        <v>179</v>
      </c>
      <c r="B181">
        <v>7465562.0152511299</v>
      </c>
      <c r="C181">
        <v>1196437.7053572</v>
      </c>
    </row>
    <row r="182" spans="1:3">
      <c r="A182">
        <v>180</v>
      </c>
      <c r="B182">
        <v>7464762.3699369002</v>
      </c>
      <c r="C182">
        <v>1198365.55965837</v>
      </c>
    </row>
    <row r="183" spans="1:3">
      <c r="A183">
        <v>181</v>
      </c>
      <c r="B183">
        <v>7463761.5479645198</v>
      </c>
      <c r="C183">
        <v>1200880.2072967601</v>
      </c>
    </row>
    <row r="184" spans="1:3">
      <c r="A184">
        <v>182</v>
      </c>
      <c r="B184">
        <v>7462897.3861774905</v>
      </c>
      <c r="C184">
        <v>1201305.1484449799</v>
      </c>
    </row>
    <row r="185" spans="1:3">
      <c r="A185">
        <v>183</v>
      </c>
      <c r="B185">
        <v>7462011.21404834</v>
      </c>
      <c r="C185">
        <v>1205761.9185582099</v>
      </c>
    </row>
    <row r="186" spans="1:3">
      <c r="A186">
        <v>184</v>
      </c>
      <c r="B186">
        <v>7461448.5110109299</v>
      </c>
      <c r="C186">
        <v>1206623.8359008799</v>
      </c>
    </row>
    <row r="187" spans="1:3">
      <c r="A187">
        <v>185</v>
      </c>
      <c r="B187">
        <v>7460727.1236079596</v>
      </c>
      <c r="C187">
        <v>1212463.8872300901</v>
      </c>
    </row>
    <row r="188" spans="1:3">
      <c r="A188">
        <v>186</v>
      </c>
      <c r="B188">
        <v>7460390.0873967996</v>
      </c>
      <c r="C188">
        <v>1218493.86078317</v>
      </c>
    </row>
    <row r="189" spans="1:3">
      <c r="A189">
        <v>187</v>
      </c>
      <c r="B189">
        <v>7460168.4131622398</v>
      </c>
      <c r="C189">
        <v>1214783.65863601</v>
      </c>
    </row>
    <row r="190" spans="1:3">
      <c r="A190">
        <v>188</v>
      </c>
      <c r="B190">
        <v>7460165.9720507199</v>
      </c>
      <c r="C190">
        <v>1215931.3632586701</v>
      </c>
    </row>
    <row r="191" spans="1:3">
      <c r="A191">
        <v>189</v>
      </c>
      <c r="B191">
        <v>7459418.6249732599</v>
      </c>
      <c r="C191">
        <v>1216618.9392194501</v>
      </c>
    </row>
    <row r="192" spans="1:3">
      <c r="A192">
        <v>190</v>
      </c>
      <c r="B192">
        <v>7458944.4345394596</v>
      </c>
      <c r="C192">
        <v>1219352.9470112601</v>
      </c>
    </row>
    <row r="193" spans="1:3">
      <c r="A193">
        <v>191</v>
      </c>
      <c r="B193">
        <v>7458639.8444515504</v>
      </c>
      <c r="C193">
        <v>1220721.0551688999</v>
      </c>
    </row>
    <row r="194" spans="1:3">
      <c r="A194">
        <v>192</v>
      </c>
      <c r="B194">
        <v>7458279.77972975</v>
      </c>
      <c r="C194">
        <v>1222874.5949015401</v>
      </c>
    </row>
    <row r="195" spans="1:3">
      <c r="A195">
        <v>193</v>
      </c>
      <c r="B195">
        <v>7457833.4481442301</v>
      </c>
      <c r="C195">
        <v>1225934.84504828</v>
      </c>
    </row>
    <row r="196" spans="1:3">
      <c r="A196">
        <v>194</v>
      </c>
      <c r="B196">
        <v>7457455.6323294602</v>
      </c>
      <c r="C196">
        <v>1230818.4313108299</v>
      </c>
    </row>
    <row r="197" spans="1:3">
      <c r="A197">
        <v>195</v>
      </c>
      <c r="B197">
        <v>7457083.3767427402</v>
      </c>
      <c r="C197">
        <v>1231960.4834553001</v>
      </c>
    </row>
    <row r="198" spans="1:3">
      <c r="A198">
        <v>196</v>
      </c>
      <c r="B198">
        <v>7456856.0639343597</v>
      </c>
      <c r="C198">
        <v>1234825.8090689301</v>
      </c>
    </row>
    <row r="199" spans="1:3">
      <c r="A199">
        <v>197</v>
      </c>
      <c r="B199">
        <v>7456610.5663372204</v>
      </c>
      <c r="C199">
        <v>1233487.8753225</v>
      </c>
    </row>
    <row r="200" spans="1:3">
      <c r="A200">
        <v>198</v>
      </c>
      <c r="B200">
        <v>7456531.8182669301</v>
      </c>
      <c r="C200">
        <v>1229381.5850374601</v>
      </c>
    </row>
    <row r="201" spans="1:3">
      <c r="A201">
        <v>199</v>
      </c>
      <c r="B201">
        <v>7456526.8654037695</v>
      </c>
      <c r="C201">
        <v>1230569.1980284599</v>
      </c>
    </row>
    <row r="202" spans="1:3">
      <c r="A202">
        <v>200</v>
      </c>
      <c r="B202">
        <v>7456462.6913485499</v>
      </c>
      <c r="C202">
        <v>1235646.70718641</v>
      </c>
    </row>
    <row r="203" spans="1:3">
      <c r="A203">
        <v>201</v>
      </c>
      <c r="B203">
        <v>7456497.1453428604</v>
      </c>
      <c r="C203">
        <v>1236896.3015701801</v>
      </c>
    </row>
    <row r="204" spans="1:3">
      <c r="A204">
        <v>202</v>
      </c>
      <c r="B204">
        <v>7456169.55307048</v>
      </c>
      <c r="C204">
        <v>1240622.41153024</v>
      </c>
    </row>
    <row r="205" spans="1:3">
      <c r="A205">
        <v>203</v>
      </c>
      <c r="B205">
        <v>7456096.7367231296</v>
      </c>
      <c r="C205">
        <v>1242258.60732562</v>
      </c>
    </row>
    <row r="206" spans="1:3">
      <c r="A206">
        <v>204</v>
      </c>
      <c r="B206">
        <v>7456085.0019581299</v>
      </c>
      <c r="C206">
        <v>1242404.6300085799</v>
      </c>
    </row>
    <row r="207" spans="1:3">
      <c r="A207">
        <v>205</v>
      </c>
      <c r="B207">
        <v>7455957.8005698798</v>
      </c>
      <c r="C207">
        <v>1244600.26139864</v>
      </c>
    </row>
    <row r="208" spans="1:3">
      <c r="A208">
        <v>206</v>
      </c>
      <c r="B208">
        <v>7455904.5316803502</v>
      </c>
      <c r="C208">
        <v>1243648.14550288</v>
      </c>
    </row>
    <row r="209" spans="1:3">
      <c r="A209">
        <v>207</v>
      </c>
      <c r="B209">
        <v>7455969.8151847199</v>
      </c>
      <c r="C209">
        <v>1244693.5761877301</v>
      </c>
    </row>
    <row r="210" spans="1:3">
      <c r="A210">
        <v>208</v>
      </c>
      <c r="B210">
        <v>7455809.2821192201</v>
      </c>
      <c r="C210">
        <v>1245961.8401230499</v>
      </c>
    </row>
    <row r="211" spans="1:3">
      <c r="A211">
        <v>209</v>
      </c>
      <c r="B211">
        <v>7455914.1105201896</v>
      </c>
      <c r="C211">
        <v>1250966.1537828201</v>
      </c>
    </row>
    <row r="212" spans="1:3">
      <c r="A212">
        <v>210</v>
      </c>
      <c r="B212">
        <v>7455843.9122574097</v>
      </c>
      <c r="C212">
        <v>1247395.80569868</v>
      </c>
    </row>
    <row r="213" spans="1:3">
      <c r="A213">
        <v>211</v>
      </c>
      <c r="B213">
        <v>7455887.2871899502</v>
      </c>
      <c r="C213">
        <v>1250611.8906123601</v>
      </c>
    </row>
    <row r="214" spans="1:3">
      <c r="A214">
        <v>212</v>
      </c>
      <c r="B214">
        <v>7455887.58416114</v>
      </c>
      <c r="C214">
        <v>1243253.59602595</v>
      </c>
    </row>
    <row r="215" spans="1:3">
      <c r="A215">
        <v>213</v>
      </c>
      <c r="B215">
        <v>7455682.7661714097</v>
      </c>
      <c r="C215">
        <v>1245461.23260992</v>
      </c>
    </row>
    <row r="216" spans="1:3">
      <c r="A216">
        <v>214</v>
      </c>
      <c r="B216">
        <v>7455739.7846619403</v>
      </c>
      <c r="C216">
        <v>1245668.42998415</v>
      </c>
    </row>
    <row r="217" spans="1:3">
      <c r="A217">
        <v>215</v>
      </c>
      <c r="B217">
        <v>7455845.6504797405</v>
      </c>
      <c r="C217">
        <v>1242833.6955876199</v>
      </c>
    </row>
    <row r="218" spans="1:3">
      <c r="A218">
        <v>216</v>
      </c>
      <c r="B218">
        <v>7455752.6208364004</v>
      </c>
      <c r="C218">
        <v>1245714.2606842101</v>
      </c>
    </row>
    <row r="219" spans="1:3">
      <c r="A219">
        <v>217</v>
      </c>
      <c r="B219">
        <v>7455719.0752030397</v>
      </c>
      <c r="C219">
        <v>1249238.0651433601</v>
      </c>
    </row>
    <row r="220" spans="1:3">
      <c r="A220">
        <v>218</v>
      </c>
      <c r="B220">
        <v>7455758.8144426504</v>
      </c>
      <c r="C220">
        <v>1244901.64261933</v>
      </c>
    </row>
    <row r="221" spans="1:3">
      <c r="A221">
        <v>219</v>
      </c>
      <c r="B221">
        <v>7455828.7622099901</v>
      </c>
      <c r="C221">
        <v>1245662.7142506901</v>
      </c>
    </row>
    <row r="222" spans="1:3">
      <c r="A222">
        <v>220</v>
      </c>
      <c r="B222">
        <v>7455711.86636547</v>
      </c>
      <c r="C222">
        <v>1246316.00307294</v>
      </c>
    </row>
    <row r="223" spans="1:3">
      <c r="A223">
        <v>221</v>
      </c>
      <c r="B223">
        <v>7455676.18669328</v>
      </c>
      <c r="C223">
        <v>1246611.34059782</v>
      </c>
    </row>
    <row r="224" spans="1:3">
      <c r="A224">
        <v>222</v>
      </c>
      <c r="B224">
        <v>7455682.6751482803</v>
      </c>
      <c r="C224">
        <v>1247952.120112</v>
      </c>
    </row>
    <row r="225" spans="1:3">
      <c r="A225">
        <v>223</v>
      </c>
      <c r="B225">
        <v>7455659.4551201202</v>
      </c>
      <c r="C225">
        <v>1248275.6721558699</v>
      </c>
    </row>
    <row r="226" spans="1:3">
      <c r="A226">
        <v>224</v>
      </c>
      <c r="B226">
        <v>7455697.1182828397</v>
      </c>
      <c r="C226">
        <v>1246657.02817594</v>
      </c>
    </row>
    <row r="227" spans="1:3">
      <c r="A227">
        <v>225</v>
      </c>
      <c r="B227">
        <v>7455659.8819060596</v>
      </c>
      <c r="C227">
        <v>1248552.2070673199</v>
      </c>
    </row>
    <row r="228" spans="1:3">
      <c r="A228">
        <v>226</v>
      </c>
      <c r="B228">
        <v>7455671.0660345303</v>
      </c>
      <c r="C228">
        <v>1249685.53123633</v>
      </c>
    </row>
    <row r="229" spans="1:3">
      <c r="A229">
        <v>227</v>
      </c>
      <c r="B229">
        <v>7455694.0380930398</v>
      </c>
      <c r="C229">
        <v>1247196.7115086101</v>
      </c>
    </row>
    <row r="230" spans="1:3">
      <c r="A230">
        <v>228</v>
      </c>
      <c r="B230">
        <v>7455624.85442161</v>
      </c>
      <c r="C230">
        <v>1249465.8477781799</v>
      </c>
    </row>
    <row r="231" spans="1:3">
      <c r="A231">
        <v>229</v>
      </c>
      <c r="B231">
        <v>7455675.4789669104</v>
      </c>
      <c r="C231">
        <v>1250395.8473855201</v>
      </c>
    </row>
    <row r="232" spans="1:3">
      <c r="A232">
        <v>230</v>
      </c>
      <c r="B232">
        <v>7455634.4575366303</v>
      </c>
      <c r="C232">
        <v>1250546.6428128299</v>
      </c>
    </row>
    <row r="233" spans="1:3">
      <c r="A233">
        <v>231</v>
      </c>
      <c r="B233">
        <v>7455638.8281463804</v>
      </c>
      <c r="C233">
        <v>1249353.3254339199</v>
      </c>
    </row>
    <row r="234" spans="1:3">
      <c r="A234">
        <v>232</v>
      </c>
      <c r="B234">
        <v>7455616.0915529504</v>
      </c>
      <c r="C234">
        <v>1250202.10279007</v>
      </c>
    </row>
    <row r="235" spans="1:3">
      <c r="A235">
        <v>233</v>
      </c>
      <c r="B235">
        <v>7455626.0363234896</v>
      </c>
      <c r="C235">
        <v>1249934.3259405701</v>
      </c>
    </row>
    <row r="236" spans="1:3">
      <c r="A236">
        <v>234</v>
      </c>
      <c r="B236">
        <v>7455619.7679022001</v>
      </c>
      <c r="C236">
        <v>1251266.42097175</v>
      </c>
    </row>
    <row r="237" spans="1:3">
      <c r="A237">
        <v>235</v>
      </c>
      <c r="B237">
        <v>7455611.3952394398</v>
      </c>
      <c r="C237">
        <v>1250593.8458282601</v>
      </c>
    </row>
    <row r="238" spans="1:3">
      <c r="A238">
        <v>236</v>
      </c>
      <c r="B238">
        <v>7455609.1618635198</v>
      </c>
      <c r="C238">
        <v>1250438.29449238</v>
      </c>
    </row>
    <row r="239" spans="1:3">
      <c r="A239">
        <v>237</v>
      </c>
      <c r="B239">
        <v>7455615.60073948</v>
      </c>
      <c r="C239">
        <v>1249940.9465892599</v>
      </c>
    </row>
    <row r="240" spans="1:3">
      <c r="A240">
        <v>238</v>
      </c>
      <c r="B240">
        <v>7455623.5270104799</v>
      </c>
      <c r="C240">
        <v>1250629.93573672</v>
      </c>
    </row>
    <row r="241" spans="1:3">
      <c r="A241">
        <v>239</v>
      </c>
      <c r="B241">
        <v>7455613.5244829804</v>
      </c>
      <c r="C241">
        <v>1250047.4775827299</v>
      </c>
    </row>
    <row r="242" spans="1:3">
      <c r="A242">
        <v>240</v>
      </c>
      <c r="B242">
        <v>7455612.1799343498</v>
      </c>
      <c r="C242">
        <v>1249875.58741046</v>
      </c>
    </row>
    <row r="243" spans="1:3">
      <c r="A243">
        <v>241</v>
      </c>
      <c r="B243">
        <v>7455617.5154984295</v>
      </c>
      <c r="C243">
        <v>1250463.68784399</v>
      </c>
    </row>
    <row r="244" spans="1:3">
      <c r="A244">
        <v>242</v>
      </c>
      <c r="B244">
        <v>7455596.5235387897</v>
      </c>
      <c r="C244">
        <v>1251679.41505182</v>
      </c>
    </row>
    <row r="245" spans="1:3">
      <c r="A245">
        <v>243</v>
      </c>
      <c r="B245">
        <v>7455596.4699689504</v>
      </c>
      <c r="C245">
        <v>1253230.7455156499</v>
      </c>
    </row>
    <row r="246" spans="1:3">
      <c r="A246">
        <v>244</v>
      </c>
      <c r="B246">
        <v>7455601.08773496</v>
      </c>
      <c r="C246">
        <v>1252626.1720308601</v>
      </c>
    </row>
    <row r="247" spans="1:3">
      <c r="A247">
        <v>245</v>
      </c>
      <c r="B247">
        <v>7455600.0514590601</v>
      </c>
      <c r="C247">
        <v>1253849.1408947699</v>
      </c>
    </row>
    <row r="248" spans="1:3">
      <c r="A248">
        <v>246</v>
      </c>
      <c r="B248">
        <v>7455599.1365225902</v>
      </c>
      <c r="C248">
        <v>1253253.67570355</v>
      </c>
    </row>
    <row r="249" spans="1:3">
      <c r="A249">
        <v>247</v>
      </c>
      <c r="B249">
        <v>7455598.0732276896</v>
      </c>
      <c r="C249">
        <v>1254201.26002979</v>
      </c>
    </row>
    <row r="250" spans="1:3">
      <c r="A250">
        <v>248</v>
      </c>
      <c r="B250">
        <v>7455595.0177952005</v>
      </c>
      <c r="C250">
        <v>1253636.7690264799</v>
      </c>
    </row>
    <row r="251" spans="1:3">
      <c r="A251">
        <v>249</v>
      </c>
      <c r="B251">
        <v>7455594.1668215301</v>
      </c>
      <c r="C251">
        <v>1253467.93338272</v>
      </c>
    </row>
    <row r="252" spans="1:3">
      <c r="A252">
        <v>250</v>
      </c>
      <c r="B252">
        <v>7455593.3777765399</v>
      </c>
      <c r="C252">
        <v>1253418.8952804499</v>
      </c>
    </row>
    <row r="253" spans="1:3">
      <c r="A253">
        <v>251</v>
      </c>
      <c r="B253">
        <v>7455595.5963847898</v>
      </c>
      <c r="C253">
        <v>1253317.4386104301</v>
      </c>
    </row>
    <row r="254" spans="1:3">
      <c r="A254">
        <v>252</v>
      </c>
      <c r="B254">
        <v>7455597.91741677</v>
      </c>
      <c r="C254">
        <v>1253965.5249735799</v>
      </c>
    </row>
    <row r="255" spans="1:3">
      <c r="A255">
        <v>253</v>
      </c>
      <c r="B255">
        <v>7455596.2409137599</v>
      </c>
      <c r="C255">
        <v>1253449.5461559901</v>
      </c>
    </row>
    <row r="256" spans="1:3">
      <c r="A256">
        <v>254</v>
      </c>
      <c r="B256">
        <v>7455592.7285658102</v>
      </c>
      <c r="C256">
        <v>1253182.7152890901</v>
      </c>
    </row>
    <row r="257" spans="1:3">
      <c r="A257">
        <v>255</v>
      </c>
      <c r="B257">
        <v>7455593.6252947301</v>
      </c>
      <c r="C257">
        <v>1253200.0026211999</v>
      </c>
    </row>
    <row r="258" spans="1:3">
      <c r="A258">
        <v>256</v>
      </c>
      <c r="B258">
        <v>7455587.71308171</v>
      </c>
      <c r="C258">
        <v>1253658.07290933</v>
      </c>
    </row>
    <row r="259" spans="1:3">
      <c r="A259">
        <v>257</v>
      </c>
      <c r="B259">
        <v>7455587.8425083896</v>
      </c>
      <c r="C259">
        <v>1253262.8091730699</v>
      </c>
    </row>
    <row r="260" spans="1:3">
      <c r="A260">
        <v>258</v>
      </c>
      <c r="B260">
        <v>7455590.04933256</v>
      </c>
      <c r="C260">
        <v>1254045.9923018401</v>
      </c>
    </row>
    <row r="261" spans="1:3">
      <c r="A261">
        <v>259</v>
      </c>
      <c r="B261">
        <v>7455586.0077396501</v>
      </c>
      <c r="C261">
        <v>1253651.6996215901</v>
      </c>
    </row>
    <row r="262" spans="1:3">
      <c r="A262">
        <v>260</v>
      </c>
      <c r="B262">
        <v>7455586.4798279004</v>
      </c>
      <c r="C262">
        <v>1253387.94944386</v>
      </c>
    </row>
    <row r="263" spans="1:3">
      <c r="A263">
        <v>261</v>
      </c>
      <c r="B263">
        <v>7455585.18420632</v>
      </c>
      <c r="C263">
        <v>1253922.2464349801</v>
      </c>
    </row>
    <row r="264" spans="1:3">
      <c r="A264">
        <v>262</v>
      </c>
      <c r="B264">
        <v>7455584.5758774597</v>
      </c>
      <c r="C264">
        <v>1254074.8151458499</v>
      </c>
    </row>
    <row r="265" spans="1:3">
      <c r="A265">
        <v>263</v>
      </c>
      <c r="B265">
        <v>7455586.3505233703</v>
      </c>
      <c r="C265">
        <v>1254149.1090513901</v>
      </c>
    </row>
    <row r="266" spans="1:3">
      <c r="A266">
        <v>264</v>
      </c>
      <c r="B266">
        <v>7455585.1505546197</v>
      </c>
      <c r="C266">
        <v>1254032.9106606501</v>
      </c>
    </row>
    <row r="267" spans="1:3">
      <c r="A267">
        <v>265</v>
      </c>
      <c r="B267">
        <v>7455584.3787286002</v>
      </c>
      <c r="C267">
        <v>1253822.1478226699</v>
      </c>
    </row>
    <row r="268" spans="1:3">
      <c r="A268">
        <v>266</v>
      </c>
      <c r="B268">
        <v>7455586.2136466503</v>
      </c>
      <c r="C268">
        <v>1253717.0027727301</v>
      </c>
    </row>
    <row r="269" spans="1:3">
      <c r="A269">
        <v>267</v>
      </c>
      <c r="B269">
        <v>7455587.2816988397</v>
      </c>
      <c r="C269">
        <v>1253966.5941107101</v>
      </c>
    </row>
    <row r="270" spans="1:3">
      <c r="A270">
        <v>268</v>
      </c>
      <c r="B270">
        <v>7455585.1512197601</v>
      </c>
      <c r="C270">
        <v>1253323.52894051</v>
      </c>
    </row>
    <row r="271" spans="1:3">
      <c r="A271">
        <v>269</v>
      </c>
      <c r="B271">
        <v>7455584.7752383901</v>
      </c>
      <c r="C271">
        <v>1254341.62466244</v>
      </c>
    </row>
    <row r="272" spans="1:3">
      <c r="A272">
        <v>270</v>
      </c>
      <c r="B272">
        <v>7455586.4758975999</v>
      </c>
      <c r="C272">
        <v>1254017.91997879</v>
      </c>
    </row>
    <row r="273" spans="1:3">
      <c r="A273">
        <v>271</v>
      </c>
      <c r="B273">
        <v>7455584.0425077695</v>
      </c>
      <c r="C273">
        <v>1253842.2209483101</v>
      </c>
    </row>
    <row r="274" spans="1:3">
      <c r="A274">
        <v>272</v>
      </c>
      <c r="B274">
        <v>7455584.0232223701</v>
      </c>
      <c r="C274">
        <v>1253883.3290886299</v>
      </c>
    </row>
    <row r="275" spans="1:3">
      <c r="A275">
        <v>273</v>
      </c>
      <c r="B275">
        <v>7455584.4436653797</v>
      </c>
      <c r="C275">
        <v>1253846.2539174701</v>
      </c>
    </row>
    <row r="276" spans="1:3">
      <c r="A276">
        <v>274</v>
      </c>
      <c r="B276">
        <v>7455583.8788360804</v>
      </c>
      <c r="C276">
        <v>1253624.02112579</v>
      </c>
    </row>
    <row r="277" spans="1:3">
      <c r="A277">
        <v>275</v>
      </c>
      <c r="B277">
        <v>7455584.0419562096</v>
      </c>
      <c r="C277">
        <v>1253709.9602466801</v>
      </c>
    </row>
    <row r="278" spans="1:3">
      <c r="A278">
        <v>276</v>
      </c>
      <c r="B278">
        <v>7455583.70190755</v>
      </c>
      <c r="C278">
        <v>1253676.5401215099</v>
      </c>
    </row>
    <row r="279" spans="1:3">
      <c r="A279">
        <v>277</v>
      </c>
      <c r="B279">
        <v>7455583.7064483901</v>
      </c>
      <c r="C279">
        <v>1253638.21245019</v>
      </c>
    </row>
    <row r="280" spans="1:3">
      <c r="A280">
        <v>278</v>
      </c>
      <c r="B280">
        <v>7455582.8240283197</v>
      </c>
      <c r="C280">
        <v>1253769.2480359999</v>
      </c>
    </row>
    <row r="281" spans="1:3">
      <c r="A281">
        <v>279</v>
      </c>
      <c r="B281">
        <v>7455583.45704081</v>
      </c>
      <c r="C281">
        <v>1254093.6338795801</v>
      </c>
    </row>
    <row r="282" spans="1:3">
      <c r="A282">
        <v>280</v>
      </c>
      <c r="B282">
        <v>7455583.3562335595</v>
      </c>
      <c r="C282">
        <v>1253703.3525119999</v>
      </c>
    </row>
    <row r="283" spans="1:3">
      <c r="A283">
        <v>281</v>
      </c>
      <c r="B283">
        <v>7455582.8041096404</v>
      </c>
      <c r="C283">
        <v>1253859.63667865</v>
      </c>
    </row>
    <row r="284" spans="1:3">
      <c r="A284">
        <v>282</v>
      </c>
      <c r="B284">
        <v>7455583.4061543299</v>
      </c>
      <c r="C284">
        <v>1253810.5279504899</v>
      </c>
    </row>
    <row r="285" spans="1:3">
      <c r="A285">
        <v>283</v>
      </c>
      <c r="B285">
        <v>7455582.6672971398</v>
      </c>
      <c r="C285">
        <v>1253484.9269739599</v>
      </c>
    </row>
    <row r="286" spans="1:3">
      <c r="A286">
        <v>284</v>
      </c>
      <c r="B286">
        <v>7455583.1227302402</v>
      </c>
      <c r="C286">
        <v>1253504.62772719</v>
      </c>
    </row>
    <row r="287" spans="1:3">
      <c r="A287">
        <v>285</v>
      </c>
      <c r="B287">
        <v>7455582.6533436999</v>
      </c>
      <c r="C287">
        <v>1253504.33088499</v>
      </c>
    </row>
    <row r="288" spans="1:3">
      <c r="A288">
        <v>286</v>
      </c>
      <c r="B288">
        <v>7455583.0433246205</v>
      </c>
      <c r="C288">
        <v>1253420.5507616601</v>
      </c>
    </row>
    <row r="289" spans="1:3">
      <c r="A289">
        <v>287</v>
      </c>
      <c r="B289">
        <v>7455582.4094894798</v>
      </c>
      <c r="C289">
        <v>1253826.1916503999</v>
      </c>
    </row>
    <row r="290" spans="1:3">
      <c r="A290">
        <v>288</v>
      </c>
      <c r="B290">
        <v>7455582.7907946296</v>
      </c>
      <c r="C290">
        <v>1253863.12455568</v>
      </c>
    </row>
    <row r="291" spans="1:3">
      <c r="A291">
        <v>289</v>
      </c>
      <c r="B291">
        <v>7455582.2049443498</v>
      </c>
      <c r="C291">
        <v>1253798.96646852</v>
      </c>
    </row>
    <row r="292" spans="1:3">
      <c r="A292">
        <v>290</v>
      </c>
      <c r="B292">
        <v>7455582.5608667703</v>
      </c>
      <c r="C292">
        <v>1253661.1064661599</v>
      </c>
    </row>
    <row r="293" spans="1:3">
      <c r="A293">
        <v>291</v>
      </c>
      <c r="B293">
        <v>7455582.1286498597</v>
      </c>
      <c r="C293">
        <v>1254086.9987387499</v>
      </c>
    </row>
    <row r="294" spans="1:3">
      <c r="A294">
        <v>292</v>
      </c>
      <c r="B294">
        <v>7455582.10896568</v>
      </c>
      <c r="C294">
        <v>1254085.25057123</v>
      </c>
    </row>
    <row r="295" spans="1:3">
      <c r="A295">
        <v>293</v>
      </c>
      <c r="B295">
        <v>7455582.0802221904</v>
      </c>
      <c r="C295">
        <v>1254036.5464512999</v>
      </c>
    </row>
    <row r="296" spans="1:3">
      <c r="A296">
        <v>294</v>
      </c>
      <c r="B296">
        <v>7455582.3887938</v>
      </c>
      <c r="C296">
        <v>1254083.0002262201</v>
      </c>
    </row>
    <row r="297" spans="1:3">
      <c r="A297">
        <v>295</v>
      </c>
      <c r="B297">
        <v>7455582.4251789702</v>
      </c>
      <c r="C297">
        <v>1254193.27763566</v>
      </c>
    </row>
    <row r="298" spans="1:3">
      <c r="A298">
        <v>296</v>
      </c>
      <c r="B298">
        <v>7455582.6432522498</v>
      </c>
      <c r="C298">
        <v>1253837.11710362</v>
      </c>
    </row>
    <row r="299" spans="1:3">
      <c r="A299">
        <v>297</v>
      </c>
      <c r="B299">
        <v>7455582.0382103501</v>
      </c>
      <c r="C299">
        <v>1254202.25098433</v>
      </c>
    </row>
    <row r="300" spans="1:3">
      <c r="A300">
        <v>298</v>
      </c>
      <c r="B300">
        <v>7455582.3995955996</v>
      </c>
      <c r="C300">
        <v>1254212.36765943</v>
      </c>
    </row>
    <row r="301" spans="1:3">
      <c r="A301">
        <v>299</v>
      </c>
      <c r="B301">
        <v>7455582.1250803601</v>
      </c>
      <c r="C301">
        <v>1254513.09852061</v>
      </c>
    </row>
    <row r="302" spans="1:3">
      <c r="A302">
        <v>300</v>
      </c>
      <c r="B302">
        <v>7455582.2604565397</v>
      </c>
      <c r="C302">
        <v>1254087.6144645901</v>
      </c>
    </row>
    <row r="303" spans="1:3">
      <c r="A303">
        <v>301</v>
      </c>
      <c r="B303">
        <v>7455581.9484406495</v>
      </c>
      <c r="C303">
        <v>1254086.03477252</v>
      </c>
    </row>
    <row r="304" spans="1:3">
      <c r="A304">
        <v>302</v>
      </c>
      <c r="B304">
        <v>7455582.4426904405</v>
      </c>
      <c r="C304">
        <v>1254218.2924877501</v>
      </c>
    </row>
    <row r="305" spans="1:3">
      <c r="A305">
        <v>303</v>
      </c>
      <c r="B305">
        <v>7455582.1027200604</v>
      </c>
      <c r="C305">
        <v>1253945.78053369</v>
      </c>
    </row>
    <row r="306" spans="1:3">
      <c r="A306">
        <v>304</v>
      </c>
      <c r="B306">
        <v>7455581.8214742402</v>
      </c>
      <c r="C306">
        <v>1254203.5192431</v>
      </c>
    </row>
    <row r="307" spans="1:3">
      <c r="A307">
        <v>305</v>
      </c>
      <c r="B307">
        <v>7455582.0024799397</v>
      </c>
      <c r="C307">
        <v>1254279.65440704</v>
      </c>
    </row>
    <row r="308" spans="1:3">
      <c r="A308">
        <v>306</v>
      </c>
      <c r="B308">
        <v>7455582.0248998301</v>
      </c>
      <c r="C308">
        <v>1254074.3244722099</v>
      </c>
    </row>
    <row r="309" spans="1:3">
      <c r="A309">
        <v>307</v>
      </c>
      <c r="B309">
        <v>7455582.1582163898</v>
      </c>
      <c r="C309">
        <v>1253974.41256307</v>
      </c>
    </row>
    <row r="310" spans="1:3">
      <c r="A310">
        <v>308</v>
      </c>
      <c r="B310">
        <v>7455581.7891586404</v>
      </c>
      <c r="C310">
        <v>1254153.09423068</v>
      </c>
    </row>
    <row r="311" spans="1:3">
      <c r="A311">
        <v>309</v>
      </c>
      <c r="B311">
        <v>7455582.1320744799</v>
      </c>
      <c r="C311">
        <v>1254470.1368360801</v>
      </c>
    </row>
    <row r="312" spans="1:3">
      <c r="A312">
        <v>310</v>
      </c>
      <c r="B312">
        <v>7455581.9380770698</v>
      </c>
      <c r="C312">
        <v>1254258.7898381399</v>
      </c>
    </row>
    <row r="313" spans="1:3">
      <c r="A313">
        <v>311</v>
      </c>
      <c r="B313">
        <v>7455582.2486149902</v>
      </c>
      <c r="C313">
        <v>1253866.0664444801</v>
      </c>
    </row>
    <row r="314" spans="1:3">
      <c r="A314">
        <v>312</v>
      </c>
      <c r="B314">
        <v>7455581.7538860003</v>
      </c>
      <c r="C314">
        <v>1254241.70035931</v>
      </c>
    </row>
    <row r="315" spans="1:3">
      <c r="A315">
        <v>313</v>
      </c>
      <c r="B315">
        <v>7455581.7499605296</v>
      </c>
      <c r="C315">
        <v>1254238.8761823899</v>
      </c>
    </row>
    <row r="316" spans="1:3">
      <c r="A316">
        <v>314</v>
      </c>
      <c r="B316">
        <v>7455582.0276910299</v>
      </c>
      <c r="C316">
        <v>1254258.16486865</v>
      </c>
    </row>
    <row r="317" spans="1:3">
      <c r="A317">
        <v>315</v>
      </c>
      <c r="B317">
        <v>7455581.9440548997</v>
      </c>
      <c r="C317">
        <v>1254240.6348641801</v>
      </c>
    </row>
    <row r="318" spans="1:3">
      <c r="A318">
        <v>316</v>
      </c>
      <c r="B318">
        <v>7455582.1150741503</v>
      </c>
      <c r="C318">
        <v>1254039.82784245</v>
      </c>
    </row>
    <row r="319" spans="1:3">
      <c r="A319">
        <v>317</v>
      </c>
      <c r="B319">
        <v>7455581.90554283</v>
      </c>
      <c r="C319">
        <v>1254282.13815674</v>
      </c>
    </row>
    <row r="320" spans="1:3">
      <c r="A320">
        <v>318</v>
      </c>
      <c r="B320">
        <v>7455581.57638897</v>
      </c>
      <c r="C320">
        <v>1254195.49590061</v>
      </c>
    </row>
    <row r="321" spans="1:3">
      <c r="A321">
        <v>319</v>
      </c>
      <c r="B321">
        <v>7455581.6399974199</v>
      </c>
      <c r="C321">
        <v>1254106.5007921599</v>
      </c>
    </row>
    <row r="322" spans="1:3">
      <c r="A322">
        <v>320</v>
      </c>
      <c r="B322">
        <v>7455581.3208002904</v>
      </c>
      <c r="C322">
        <v>1254258.15993407</v>
      </c>
    </row>
    <row r="323" spans="1:3">
      <c r="A323">
        <v>321</v>
      </c>
      <c r="B323">
        <v>7455581.4045210304</v>
      </c>
      <c r="C323">
        <v>1254362.41749289</v>
      </c>
    </row>
    <row r="324" spans="1:3">
      <c r="A324">
        <v>322</v>
      </c>
      <c r="B324">
        <v>7455581.33579941</v>
      </c>
      <c r="C324">
        <v>1254200.1948677199</v>
      </c>
    </row>
    <row r="325" spans="1:3">
      <c r="A325">
        <v>323</v>
      </c>
      <c r="B325">
        <v>7455581.29546679</v>
      </c>
      <c r="C325">
        <v>1254316.2281168699</v>
      </c>
    </row>
    <row r="326" spans="1:3">
      <c r="A326">
        <v>324</v>
      </c>
      <c r="B326">
        <v>7455581.3240798796</v>
      </c>
      <c r="C326">
        <v>1254252.83471671</v>
      </c>
    </row>
    <row r="327" spans="1:3">
      <c r="A327">
        <v>325</v>
      </c>
      <c r="B327">
        <v>7455581.3849314898</v>
      </c>
      <c r="C327">
        <v>1254220.7291069201</v>
      </c>
    </row>
    <row r="328" spans="1:3">
      <c r="A328">
        <v>326</v>
      </c>
      <c r="B328">
        <v>7455581.4047646401</v>
      </c>
      <c r="C328">
        <v>1254360.5087868599</v>
      </c>
    </row>
    <row r="329" spans="1:3">
      <c r="A329">
        <v>327</v>
      </c>
      <c r="B329">
        <v>7455581.4211524501</v>
      </c>
      <c r="C329">
        <v>1254331.09964901</v>
      </c>
    </row>
    <row r="330" spans="1:3">
      <c r="A330">
        <v>328</v>
      </c>
      <c r="B330">
        <v>7455581.4237038502</v>
      </c>
      <c r="C330">
        <v>1254425.02599044</v>
      </c>
    </row>
    <row r="331" spans="1:3">
      <c r="A331">
        <v>329</v>
      </c>
      <c r="B331">
        <v>7455581.3283140501</v>
      </c>
      <c r="C331">
        <v>1254326.3546453901</v>
      </c>
    </row>
    <row r="332" spans="1:3">
      <c r="A332">
        <v>330</v>
      </c>
      <c r="B332">
        <v>7455581.2943835696</v>
      </c>
      <c r="C332">
        <v>1254357.3866920699</v>
      </c>
    </row>
    <row r="333" spans="1:3">
      <c r="A333">
        <v>331</v>
      </c>
      <c r="B333">
        <v>7455581.2705197902</v>
      </c>
      <c r="C333">
        <v>1254324.59862848</v>
      </c>
    </row>
    <row r="334" spans="1:3">
      <c r="A334">
        <v>332</v>
      </c>
      <c r="B334">
        <v>7455581.29578517</v>
      </c>
      <c r="C334">
        <v>1254296.7185599201</v>
      </c>
    </row>
    <row r="335" spans="1:3">
      <c r="A335">
        <v>333</v>
      </c>
      <c r="B335">
        <v>7455581.28672079</v>
      </c>
      <c r="C335">
        <v>1254307.3658503699</v>
      </c>
    </row>
    <row r="336" spans="1:3">
      <c r="A336">
        <v>334</v>
      </c>
      <c r="B336">
        <v>7455581.2831582502</v>
      </c>
      <c r="C336">
        <v>1254358.6773079501</v>
      </c>
    </row>
    <row r="337" spans="1:3">
      <c r="A337">
        <v>335</v>
      </c>
      <c r="B337">
        <v>7455581.2781449901</v>
      </c>
      <c r="C337">
        <v>1254359.95384051</v>
      </c>
    </row>
    <row r="338" spans="1:3">
      <c r="A338">
        <v>336</v>
      </c>
      <c r="B338">
        <v>7455581.2956062602</v>
      </c>
      <c r="C338">
        <v>1254351.2071152099</v>
      </c>
    </row>
    <row r="339" spans="1:3">
      <c r="A339">
        <v>337</v>
      </c>
      <c r="B339">
        <v>7455581.2522357097</v>
      </c>
      <c r="C339">
        <v>1254289.3463878799</v>
      </c>
    </row>
    <row r="340" spans="1:3">
      <c r="A340">
        <v>338</v>
      </c>
      <c r="B340">
        <v>7455581.2961003799</v>
      </c>
      <c r="C340">
        <v>1254306.3159225001</v>
      </c>
    </row>
    <row r="341" spans="1:3">
      <c r="A341">
        <v>339</v>
      </c>
      <c r="B341">
        <v>7455581.2461148296</v>
      </c>
      <c r="C341">
        <v>1254277.2638411401</v>
      </c>
    </row>
    <row r="342" spans="1:3">
      <c r="A342">
        <v>340</v>
      </c>
      <c r="B342">
        <v>7455581.2525078095</v>
      </c>
      <c r="C342">
        <v>1254304.28862076</v>
      </c>
    </row>
    <row r="343" spans="1:3">
      <c r="A343">
        <v>341</v>
      </c>
      <c r="B343">
        <v>7455581.2543467795</v>
      </c>
      <c r="C343">
        <v>1254216.4723629099</v>
      </c>
    </row>
    <row r="344" spans="1:3">
      <c r="A344">
        <v>342</v>
      </c>
      <c r="B344">
        <v>7455581.2435579197</v>
      </c>
      <c r="C344">
        <v>1254257.3289435599</v>
      </c>
    </row>
    <row r="345" spans="1:3">
      <c r="A345">
        <v>343</v>
      </c>
      <c r="B345">
        <v>7455581.2400968196</v>
      </c>
      <c r="C345">
        <v>1254247.1350314301</v>
      </c>
    </row>
    <row r="346" spans="1:3">
      <c r="A346">
        <v>344</v>
      </c>
      <c r="B346">
        <v>7455581.2519292003</v>
      </c>
      <c r="C346">
        <v>1254288.82966176</v>
      </c>
    </row>
    <row r="347" spans="1:3">
      <c r="A347">
        <v>345</v>
      </c>
      <c r="B347">
        <v>7455581.3063546102</v>
      </c>
      <c r="C347">
        <v>1254205.94937277</v>
      </c>
    </row>
    <row r="348" spans="1:3">
      <c r="A348">
        <v>346</v>
      </c>
      <c r="B348">
        <v>7455581.2549141096</v>
      </c>
      <c r="C348">
        <v>1254222.40345134</v>
      </c>
    </row>
    <row r="349" spans="1:3">
      <c r="A349">
        <v>347</v>
      </c>
      <c r="B349">
        <v>7455581.2655860903</v>
      </c>
      <c r="C349">
        <v>1254159.04534542</v>
      </c>
    </row>
    <row r="350" spans="1:3">
      <c r="A350">
        <v>348</v>
      </c>
      <c r="B350">
        <v>7455581.2655106504</v>
      </c>
      <c r="C350">
        <v>1254239.41618462</v>
      </c>
    </row>
    <row r="351" spans="1:3">
      <c r="A351">
        <v>349</v>
      </c>
      <c r="B351">
        <v>7455581.2744300403</v>
      </c>
      <c r="C351">
        <v>1254241.10300546</v>
      </c>
    </row>
    <row r="352" spans="1:3">
      <c r="A352">
        <v>350</v>
      </c>
      <c r="B352">
        <v>7455581.2316837404</v>
      </c>
      <c r="C352">
        <v>1254302.57365422</v>
      </c>
    </row>
    <row r="353" spans="1:3">
      <c r="A353">
        <v>351</v>
      </c>
      <c r="B353">
        <v>7455581.2310275296</v>
      </c>
      <c r="C353">
        <v>1254274.6180270801</v>
      </c>
    </row>
    <row r="354" spans="1:3">
      <c r="A354">
        <v>352</v>
      </c>
      <c r="B354">
        <v>7455581.22755636</v>
      </c>
      <c r="C354">
        <v>1254271.50801693</v>
      </c>
    </row>
    <row r="355" spans="1:3">
      <c r="A355">
        <v>353</v>
      </c>
      <c r="B355">
        <v>7455581.2241022997</v>
      </c>
      <c r="C355">
        <v>1254300.0156064299</v>
      </c>
    </row>
    <row r="356" spans="1:3">
      <c r="A356">
        <v>354</v>
      </c>
      <c r="B356">
        <v>7455581.2273748796</v>
      </c>
      <c r="C356">
        <v>1254300.95189941</v>
      </c>
    </row>
    <row r="357" spans="1:3">
      <c r="A357">
        <v>355</v>
      </c>
      <c r="B357">
        <v>7455581.2305312604</v>
      </c>
      <c r="C357">
        <v>1254311.8349268001</v>
      </c>
    </row>
    <row r="358" spans="1:3">
      <c r="A358">
        <v>356</v>
      </c>
      <c r="B358">
        <v>7455581.2296985304</v>
      </c>
      <c r="C358">
        <v>1254286.7582058699</v>
      </c>
    </row>
    <row r="359" spans="1:3">
      <c r="A359">
        <v>357</v>
      </c>
      <c r="B359">
        <v>7455581.2206511404</v>
      </c>
      <c r="C359">
        <v>1254269.9524475799</v>
      </c>
    </row>
    <row r="360" spans="1:3">
      <c r="A360">
        <v>358</v>
      </c>
      <c r="B360">
        <v>7455581.2315739002</v>
      </c>
      <c r="C360">
        <v>1254267.1477030499</v>
      </c>
    </row>
    <row r="361" spans="1:3">
      <c r="A361">
        <v>359</v>
      </c>
      <c r="B361">
        <v>7455581.2225743104</v>
      </c>
      <c r="C361">
        <v>1254274.85913396</v>
      </c>
    </row>
    <row r="362" spans="1:3">
      <c r="A362">
        <v>360</v>
      </c>
      <c r="B362">
        <v>7455581.2238660296</v>
      </c>
      <c r="C362">
        <v>1254245.94563436</v>
      </c>
    </row>
    <row r="363" spans="1:3">
      <c r="A363">
        <v>361</v>
      </c>
      <c r="B363">
        <v>7455581.2208001995</v>
      </c>
      <c r="C363">
        <v>1254295.36555911</v>
      </c>
    </row>
    <row r="364" spans="1:3">
      <c r="A364">
        <v>362</v>
      </c>
      <c r="B364">
        <v>7455581.2144604502</v>
      </c>
      <c r="C364">
        <v>1254261.98479048</v>
      </c>
    </row>
    <row r="365" spans="1:3">
      <c r="A365">
        <v>363</v>
      </c>
      <c r="B365">
        <v>7455581.2110988703</v>
      </c>
      <c r="C365">
        <v>1254229.76907484</v>
      </c>
    </row>
    <row r="366" spans="1:3">
      <c r="A366">
        <v>364</v>
      </c>
      <c r="B366">
        <v>7455581.2144447798</v>
      </c>
      <c r="C366">
        <v>1254216.14592495</v>
      </c>
    </row>
    <row r="367" spans="1:3">
      <c r="A367">
        <v>365</v>
      </c>
      <c r="B367">
        <v>7455581.2160474602</v>
      </c>
      <c r="C367">
        <v>1254243.91864793</v>
      </c>
    </row>
    <row r="368" spans="1:3">
      <c r="A368">
        <v>366</v>
      </c>
      <c r="B368">
        <v>7455581.2096579196</v>
      </c>
      <c r="C368">
        <v>1254242.26966619</v>
      </c>
    </row>
    <row r="369" spans="1:3">
      <c r="A369">
        <v>367</v>
      </c>
      <c r="B369">
        <v>7455581.20925909</v>
      </c>
      <c r="C369">
        <v>1254232.5652089801</v>
      </c>
    </row>
    <row r="370" spans="1:3">
      <c r="A370">
        <v>368</v>
      </c>
      <c r="B370">
        <v>7455581.2168642497</v>
      </c>
      <c r="C370">
        <v>1254239.8846879201</v>
      </c>
    </row>
    <row r="371" spans="1:3">
      <c r="A371">
        <v>369</v>
      </c>
      <c r="B371">
        <v>7455581.2118823202</v>
      </c>
      <c r="C371">
        <v>1254237.15276462</v>
      </c>
    </row>
    <row r="372" spans="1:3">
      <c r="A372">
        <v>370</v>
      </c>
      <c r="B372">
        <v>7455581.2072526803</v>
      </c>
      <c r="C372">
        <v>1254226.9535789301</v>
      </c>
    </row>
    <row r="373" spans="1:3">
      <c r="A373">
        <v>371</v>
      </c>
      <c r="B373">
        <v>7455581.2097359598</v>
      </c>
      <c r="C373">
        <v>1254227.1082798401</v>
      </c>
    </row>
    <row r="374" spans="1:3">
      <c r="A374">
        <v>372</v>
      </c>
      <c r="B374">
        <v>7455581.2045852803</v>
      </c>
      <c r="C374">
        <v>1254244.7512421201</v>
      </c>
    </row>
    <row r="375" spans="1:3">
      <c r="A375">
        <v>373</v>
      </c>
      <c r="B375">
        <v>7455581.2039619302</v>
      </c>
      <c r="C375">
        <v>1254254.66908481</v>
      </c>
    </row>
    <row r="376" spans="1:3">
      <c r="A376">
        <v>374</v>
      </c>
      <c r="B376">
        <v>7455581.2036002902</v>
      </c>
      <c r="C376">
        <v>1254245.51094722</v>
      </c>
    </row>
    <row r="377" spans="1:3">
      <c r="A377">
        <v>375</v>
      </c>
      <c r="B377">
        <v>7455581.2045176402</v>
      </c>
      <c r="C377">
        <v>1254240.32969254</v>
      </c>
    </row>
    <row r="378" spans="1:3">
      <c r="A378">
        <v>376</v>
      </c>
      <c r="B378">
        <v>7455581.2015881799</v>
      </c>
      <c r="C378">
        <v>1254260.96733089</v>
      </c>
    </row>
    <row r="379" spans="1:3">
      <c r="A379">
        <v>377</v>
      </c>
      <c r="B379">
        <v>7455581.2015720904</v>
      </c>
      <c r="C379">
        <v>1254264.0136589799</v>
      </c>
    </row>
    <row r="380" spans="1:3">
      <c r="A380">
        <v>378</v>
      </c>
      <c r="B380">
        <v>7455581.1993026398</v>
      </c>
      <c r="C380">
        <v>1254249.79366581</v>
      </c>
    </row>
    <row r="381" spans="1:3">
      <c r="A381">
        <v>379</v>
      </c>
      <c r="B381">
        <v>7455581.20119402</v>
      </c>
      <c r="C381">
        <v>1254257.87184427</v>
      </c>
    </row>
    <row r="382" spans="1:3">
      <c r="A382">
        <v>380</v>
      </c>
      <c r="B382">
        <v>7455581.2016831003</v>
      </c>
      <c r="C382">
        <v>1254247.5435558101</v>
      </c>
    </row>
    <row r="383" spans="1:3">
      <c r="A383">
        <v>381</v>
      </c>
      <c r="B383">
        <v>7455581.2001708196</v>
      </c>
      <c r="C383">
        <v>1254262.3387071399</v>
      </c>
    </row>
    <row r="384" spans="1:3">
      <c r="A384">
        <v>382</v>
      </c>
      <c r="B384">
        <v>7455581.1996136401</v>
      </c>
      <c r="C384">
        <v>1254252.33726658</v>
      </c>
    </row>
    <row r="385" spans="1:3">
      <c r="A385">
        <v>383</v>
      </c>
      <c r="B385">
        <v>7455581.2012492102</v>
      </c>
      <c r="C385">
        <v>1254256.44912814</v>
      </c>
    </row>
    <row r="386" spans="1:3">
      <c r="A386">
        <v>384</v>
      </c>
      <c r="B386">
        <v>7455581.1997662699</v>
      </c>
      <c r="C386">
        <v>1254231.9550625901</v>
      </c>
    </row>
    <row r="387" spans="1:3">
      <c r="A387">
        <v>385</v>
      </c>
      <c r="B387">
        <v>7455581.1991240997</v>
      </c>
      <c r="C387">
        <v>1254239.77778131</v>
      </c>
    </row>
    <row r="388" spans="1:3">
      <c r="A388">
        <v>386</v>
      </c>
      <c r="B388">
        <v>7455581.1988629503</v>
      </c>
      <c r="C388">
        <v>1254242.5251018</v>
      </c>
    </row>
    <row r="389" spans="1:3">
      <c r="A389">
        <v>387</v>
      </c>
      <c r="B389">
        <v>7455581.1987524303</v>
      </c>
      <c r="C389">
        <v>1254238.6780683501</v>
      </c>
    </row>
    <row r="390" spans="1:3">
      <c r="A390">
        <v>388</v>
      </c>
      <c r="B390">
        <v>7455581.1987548601</v>
      </c>
      <c r="C390">
        <v>1254240.1392695401</v>
      </c>
    </row>
    <row r="391" spans="1:3">
      <c r="A391">
        <v>389</v>
      </c>
      <c r="B391">
        <v>7455581.1981937904</v>
      </c>
      <c r="C391">
        <v>1254230.1459021401</v>
      </c>
    </row>
    <row r="392" spans="1:3">
      <c r="A392">
        <v>390</v>
      </c>
      <c r="B392">
        <v>7455581.19823898</v>
      </c>
      <c r="C392">
        <v>1254232.6743749101</v>
      </c>
    </row>
    <row r="393" spans="1:3">
      <c r="A393">
        <v>391</v>
      </c>
      <c r="B393">
        <v>7455581.1984045403</v>
      </c>
      <c r="C393">
        <v>1254234.3947550301</v>
      </c>
    </row>
    <row r="394" spans="1:3">
      <c r="A394">
        <v>392</v>
      </c>
      <c r="B394">
        <v>7455581.1982510397</v>
      </c>
      <c r="C394">
        <v>1254230.2822414299</v>
      </c>
    </row>
    <row r="395" spans="1:3">
      <c r="A395">
        <v>393</v>
      </c>
      <c r="B395">
        <v>7455581.1975968704</v>
      </c>
      <c r="C395">
        <v>1254236.1853813401</v>
      </c>
    </row>
    <row r="396" spans="1:3">
      <c r="A396">
        <v>394</v>
      </c>
      <c r="B396">
        <v>7455581.1971604498</v>
      </c>
      <c r="C396">
        <v>1254227.3000215699</v>
      </c>
    </row>
    <row r="397" spans="1:3">
      <c r="A397">
        <v>395</v>
      </c>
      <c r="B397">
        <v>7455581.1973668197</v>
      </c>
      <c r="C397">
        <v>1254225.8931920901</v>
      </c>
    </row>
    <row r="398" spans="1:3">
      <c r="A398">
        <v>396</v>
      </c>
      <c r="B398">
        <v>7455581.1980091501</v>
      </c>
      <c r="C398">
        <v>1254223.0629356401</v>
      </c>
    </row>
    <row r="399" spans="1:3">
      <c r="A399">
        <v>397</v>
      </c>
      <c r="B399">
        <v>7455581.1974303797</v>
      </c>
      <c r="C399">
        <v>1254221.6726357201</v>
      </c>
    </row>
    <row r="400" spans="1:3">
      <c r="A400">
        <v>398</v>
      </c>
      <c r="B400">
        <v>7455581.1974511901</v>
      </c>
      <c r="C400">
        <v>1254226.3221179901</v>
      </c>
    </row>
    <row r="401" spans="1:3">
      <c r="A401">
        <v>399</v>
      </c>
      <c r="B401">
        <v>7455581.19757488</v>
      </c>
      <c r="C401">
        <v>1254225.80737333</v>
      </c>
    </row>
    <row r="402" spans="1:3">
      <c r="A402">
        <v>400</v>
      </c>
      <c r="B402">
        <v>7455581.1976859896</v>
      </c>
      <c r="C402">
        <v>1254231.04230255</v>
      </c>
    </row>
    <row r="403" spans="1:3">
      <c r="A403">
        <v>401</v>
      </c>
      <c r="B403">
        <v>7455581.1972234696</v>
      </c>
      <c r="C403">
        <v>1254238.3271832501</v>
      </c>
    </row>
    <row r="404" spans="1:3">
      <c r="A404">
        <v>402</v>
      </c>
      <c r="B404">
        <v>7455581.197164</v>
      </c>
      <c r="C404">
        <v>1254229.82457621</v>
      </c>
    </row>
    <row r="405" spans="1:3">
      <c r="A405">
        <v>403</v>
      </c>
      <c r="B405">
        <v>7455581.1971907197</v>
      </c>
      <c r="C405">
        <v>1254226.3498937199</v>
      </c>
    </row>
    <row r="406" spans="1:3">
      <c r="A406">
        <v>404</v>
      </c>
      <c r="B406">
        <v>7455581.19713239</v>
      </c>
      <c r="C406">
        <v>1254229.23163373</v>
      </c>
    </row>
    <row r="407" spans="1:3">
      <c r="A407">
        <v>405</v>
      </c>
      <c r="B407">
        <v>7455581.1971345404</v>
      </c>
      <c r="C407">
        <v>1254228.06670648</v>
      </c>
    </row>
    <row r="408" spans="1:3">
      <c r="A408">
        <v>406</v>
      </c>
      <c r="B408">
        <v>7455581.19717291</v>
      </c>
      <c r="C408">
        <v>1254228.4018626499</v>
      </c>
    </row>
    <row r="409" spans="1:3">
      <c r="A409">
        <v>407</v>
      </c>
      <c r="B409">
        <v>7455581.1972258696</v>
      </c>
      <c r="C409">
        <v>1254227.8410485999</v>
      </c>
    </row>
    <row r="410" spans="1:3">
      <c r="A410">
        <v>408</v>
      </c>
      <c r="B410">
        <v>7455581.19712485</v>
      </c>
      <c r="C410">
        <v>1254235.39312624</v>
      </c>
    </row>
    <row r="411" spans="1:3">
      <c r="A411">
        <v>409</v>
      </c>
      <c r="B411">
        <v>7455581.1971919304</v>
      </c>
      <c r="C411">
        <v>1254233.2902756501</v>
      </c>
    </row>
    <row r="412" spans="1:3">
      <c r="A412">
        <v>410</v>
      </c>
      <c r="B412">
        <v>7455581.1969413701</v>
      </c>
      <c r="C412">
        <v>1254240.02321062</v>
      </c>
    </row>
    <row r="413" spans="1:3">
      <c r="A413">
        <v>411</v>
      </c>
      <c r="B413">
        <v>7455581.1970909098</v>
      </c>
      <c r="C413">
        <v>1254245.8917120099</v>
      </c>
    </row>
    <row r="414" spans="1:3">
      <c r="A414">
        <v>412</v>
      </c>
      <c r="B414">
        <v>7455581.1969812596</v>
      </c>
      <c r="C414">
        <v>1254238.87310083</v>
      </c>
    </row>
    <row r="415" spans="1:3">
      <c r="A415">
        <v>413</v>
      </c>
      <c r="B415">
        <v>7455581.1970279496</v>
      </c>
      <c r="C415">
        <v>1254241.4494773899</v>
      </c>
    </row>
    <row r="416" spans="1:3">
      <c r="A416">
        <v>414</v>
      </c>
      <c r="B416">
        <v>7455581.1969807502</v>
      </c>
      <c r="C416">
        <v>1254240.54936628</v>
      </c>
    </row>
    <row r="417" spans="1:3">
      <c r="A417">
        <v>415</v>
      </c>
      <c r="B417">
        <v>7455581.1969865402</v>
      </c>
      <c r="C417">
        <v>1254239.36537913</v>
      </c>
    </row>
    <row r="418" spans="1:3">
      <c r="A418">
        <v>416</v>
      </c>
      <c r="B418">
        <v>7455581.1969494997</v>
      </c>
      <c r="C418">
        <v>1254239.89196028</v>
      </c>
    </row>
    <row r="419" spans="1:3">
      <c r="A419">
        <v>417</v>
      </c>
      <c r="B419">
        <v>7455581.1969615603</v>
      </c>
      <c r="C419">
        <v>1254240.29588029</v>
      </c>
    </row>
    <row r="420" spans="1:3">
      <c r="A420">
        <v>418</v>
      </c>
      <c r="B420">
        <v>7455581.1968894396</v>
      </c>
      <c r="C420">
        <v>1254239.69286667</v>
      </c>
    </row>
    <row r="421" spans="1:3">
      <c r="A421">
        <v>419</v>
      </c>
      <c r="B421">
        <v>7455581.1969191404</v>
      </c>
      <c r="C421">
        <v>1254240.23522524</v>
      </c>
    </row>
    <row r="422" spans="1:3">
      <c r="A422">
        <v>420</v>
      </c>
      <c r="B422">
        <v>7455581.19690648</v>
      </c>
      <c r="C422">
        <v>1254238.4872276301</v>
      </c>
    </row>
    <row r="423" spans="1:3">
      <c r="A423">
        <v>421</v>
      </c>
      <c r="B423">
        <v>7455581.1969292797</v>
      </c>
      <c r="C423">
        <v>1254241.1848019599</v>
      </c>
    </row>
    <row r="424" spans="1:3">
      <c r="A424">
        <v>422</v>
      </c>
      <c r="B424">
        <v>7455581.1968676997</v>
      </c>
      <c r="C424">
        <v>1254237.16439158</v>
      </c>
    </row>
    <row r="425" spans="1:3">
      <c r="A425">
        <v>423</v>
      </c>
      <c r="B425">
        <v>7455581.1968812896</v>
      </c>
      <c r="C425">
        <v>1254237.6968537499</v>
      </c>
    </row>
    <row r="426" spans="1:3">
      <c r="A426">
        <v>424</v>
      </c>
      <c r="B426">
        <v>7455581.1968323197</v>
      </c>
      <c r="C426">
        <v>1254238.6917580201</v>
      </c>
    </row>
    <row r="427" spans="1:3">
      <c r="A427">
        <v>425</v>
      </c>
      <c r="B427">
        <v>7455581.1968432497</v>
      </c>
      <c r="C427">
        <v>1254237.13644418</v>
      </c>
    </row>
    <row r="428" spans="1:3">
      <c r="A428">
        <v>426</v>
      </c>
      <c r="B428">
        <v>7455581.1968517601</v>
      </c>
      <c r="C428">
        <v>1254238.9049302</v>
      </c>
    </row>
    <row r="429" spans="1:3">
      <c r="A429">
        <v>427</v>
      </c>
      <c r="B429">
        <v>7455581.19683458</v>
      </c>
      <c r="C429">
        <v>1254238.5998338601</v>
      </c>
    </row>
    <row r="430" spans="1:3">
      <c r="A430">
        <v>428</v>
      </c>
      <c r="B430">
        <v>7455581.1968459701</v>
      </c>
      <c r="C430">
        <v>1254238.1743862601</v>
      </c>
    </row>
    <row r="431" spans="1:3">
      <c r="A431">
        <v>429</v>
      </c>
      <c r="B431">
        <v>7455581.1968593998</v>
      </c>
      <c r="C431">
        <v>1254236.4171219701</v>
      </c>
    </row>
    <row r="432" spans="1:3">
      <c r="A432">
        <v>430</v>
      </c>
      <c r="B432">
        <v>7455581.1968304096</v>
      </c>
      <c r="C432">
        <v>1254238.4069405401</v>
      </c>
    </row>
    <row r="433" spans="1:3">
      <c r="A433">
        <v>431</v>
      </c>
      <c r="B433">
        <v>7455581.1968623903</v>
      </c>
      <c r="C433">
        <v>1254238.6736171599</v>
      </c>
    </row>
    <row r="434" spans="1:3">
      <c r="A434">
        <v>432</v>
      </c>
      <c r="B434">
        <v>7455581.1968420399</v>
      </c>
      <c r="C434">
        <v>1254239.9792138999</v>
      </c>
    </row>
    <row r="435" spans="1:3">
      <c r="A435">
        <v>433</v>
      </c>
      <c r="B435">
        <v>7455581.1968771601</v>
      </c>
      <c r="C435">
        <v>1254236.24872098</v>
      </c>
    </row>
    <row r="436" spans="1:3">
      <c r="A436">
        <v>434</v>
      </c>
      <c r="B436">
        <v>7455581.1968410499</v>
      </c>
      <c r="C436">
        <v>1254239.4897384001</v>
      </c>
    </row>
    <row r="437" spans="1:3">
      <c r="A437">
        <v>435</v>
      </c>
      <c r="B437">
        <v>7455581.1968252696</v>
      </c>
      <c r="C437">
        <v>1254238.3828344301</v>
      </c>
    </row>
    <row r="438" spans="1:3">
      <c r="A438">
        <v>436</v>
      </c>
      <c r="B438">
        <v>7455581.1968208998</v>
      </c>
      <c r="C438">
        <v>1254238.9325456</v>
      </c>
    </row>
    <row r="439" spans="1:3">
      <c r="A439">
        <v>437</v>
      </c>
      <c r="B439">
        <v>7455581.1968213199</v>
      </c>
      <c r="C439">
        <v>1254239.0506526399</v>
      </c>
    </row>
    <row r="440" spans="1:3">
      <c r="A440">
        <v>438</v>
      </c>
      <c r="B440">
        <v>7455581.1968230195</v>
      </c>
      <c r="C440">
        <v>1254237.7320397301</v>
      </c>
    </row>
    <row r="441" spans="1:3">
      <c r="A441">
        <v>439</v>
      </c>
      <c r="B441">
        <v>7455581.1968302</v>
      </c>
      <c r="C441">
        <v>1254239.25578672</v>
      </c>
    </row>
    <row r="442" spans="1:3">
      <c r="A442">
        <v>440</v>
      </c>
      <c r="B442">
        <v>7455581.1968248999</v>
      </c>
      <c r="C442">
        <v>1254237.56068667</v>
      </c>
    </row>
    <row r="443" spans="1:3">
      <c r="A443">
        <v>441</v>
      </c>
      <c r="B443">
        <v>7455581.1968137696</v>
      </c>
      <c r="C443">
        <v>1254238.98857469</v>
      </c>
    </row>
    <row r="444" spans="1:3">
      <c r="A444">
        <v>442</v>
      </c>
      <c r="B444">
        <v>7455581.1968138497</v>
      </c>
      <c r="C444">
        <v>1254238.55350386</v>
      </c>
    </row>
    <row r="445" spans="1:3">
      <c r="A445">
        <v>443</v>
      </c>
      <c r="B445">
        <v>7455581.1968172202</v>
      </c>
      <c r="C445">
        <v>1254239.24844819</v>
      </c>
    </row>
    <row r="446" spans="1:3">
      <c r="A446">
        <v>444</v>
      </c>
      <c r="B446">
        <v>7455581.1968153398</v>
      </c>
      <c r="C446">
        <v>1254238.60969652</v>
      </c>
    </row>
    <row r="447" spans="1:3">
      <c r="A447">
        <v>445</v>
      </c>
      <c r="B447">
        <v>7455581.1968115298</v>
      </c>
      <c r="C447">
        <v>1254238.74289728</v>
      </c>
    </row>
    <row r="448" spans="1:3">
      <c r="A448">
        <v>446</v>
      </c>
      <c r="B448">
        <v>7455581.19681188</v>
      </c>
      <c r="C448">
        <v>1254238.79420923</v>
      </c>
    </row>
    <row r="449" spans="1:3">
      <c r="A449">
        <v>447</v>
      </c>
      <c r="B449">
        <v>7455581.1968100099</v>
      </c>
      <c r="C449">
        <v>1254239.26166705</v>
      </c>
    </row>
    <row r="450" spans="1:3">
      <c r="A450">
        <v>448</v>
      </c>
      <c r="B450">
        <v>7455581.1968113696</v>
      </c>
      <c r="C450">
        <v>1254239.36571489</v>
      </c>
    </row>
    <row r="451" spans="1:3">
      <c r="A451">
        <v>449</v>
      </c>
      <c r="B451">
        <v>7455581.1968092602</v>
      </c>
      <c r="C451">
        <v>1254239.0900769101</v>
      </c>
    </row>
    <row r="452" spans="1:3">
      <c r="A452">
        <v>450</v>
      </c>
      <c r="B452">
        <v>7455581.1968105203</v>
      </c>
      <c r="C452">
        <v>1254239.3245168999</v>
      </c>
    </row>
    <row r="453" spans="1:3">
      <c r="A453">
        <v>451</v>
      </c>
      <c r="B453">
        <v>7455581.1968080103</v>
      </c>
      <c r="C453">
        <v>1254238.4335255299</v>
      </c>
    </row>
    <row r="454" spans="1:3">
      <c r="A454">
        <v>452</v>
      </c>
      <c r="B454">
        <v>7455581.1968099996</v>
      </c>
      <c r="C454">
        <v>1254238.50387886</v>
      </c>
    </row>
    <row r="455" spans="1:3">
      <c r="A455">
        <v>453</v>
      </c>
      <c r="B455">
        <v>7455581.1968073202</v>
      </c>
      <c r="C455">
        <v>1254238.0559137</v>
      </c>
    </row>
    <row r="456" spans="1:3">
      <c r="A456">
        <v>454</v>
      </c>
      <c r="B456">
        <v>7455581.1968095098</v>
      </c>
      <c r="C456">
        <v>1254238.1450211599</v>
      </c>
    </row>
    <row r="457" spans="1:3">
      <c r="A457">
        <v>455</v>
      </c>
      <c r="B457">
        <v>7455581.1968054697</v>
      </c>
      <c r="C457">
        <v>1254237.7270544299</v>
      </c>
    </row>
    <row r="458" spans="1:3">
      <c r="A458">
        <v>456</v>
      </c>
      <c r="B458">
        <v>7455581.1968048699</v>
      </c>
      <c r="C458">
        <v>1254237.68487341</v>
      </c>
    </row>
    <row r="459" spans="1:3">
      <c r="A459">
        <v>457</v>
      </c>
      <c r="B459">
        <v>7455581.1968050702</v>
      </c>
      <c r="C459">
        <v>1254237.6716535101</v>
      </c>
    </row>
    <row r="460" spans="1:3">
      <c r="A460">
        <v>458</v>
      </c>
      <c r="B460">
        <v>7455581.1968047498</v>
      </c>
      <c r="C460">
        <v>1254237.7409512401</v>
      </c>
    </row>
    <row r="461" spans="1:3">
      <c r="A461">
        <v>459</v>
      </c>
      <c r="B461">
        <v>7455581.1968046399</v>
      </c>
      <c r="C461">
        <v>1254237.4637732301</v>
      </c>
    </row>
    <row r="462" spans="1:3">
      <c r="A462">
        <v>460</v>
      </c>
      <c r="B462">
        <v>7455581.1968048597</v>
      </c>
      <c r="C462">
        <v>1254236.9655534099</v>
      </c>
    </row>
    <row r="463" spans="1:3">
      <c r="A463">
        <v>461</v>
      </c>
      <c r="B463">
        <v>7455581.1968056802</v>
      </c>
      <c r="C463">
        <v>1254237.44813661</v>
      </c>
    </row>
    <row r="464" spans="1:3">
      <c r="A464">
        <v>462</v>
      </c>
      <c r="B464">
        <v>7455581.19680533</v>
      </c>
      <c r="C464">
        <v>1254237.61422762</v>
      </c>
    </row>
    <row r="465" spans="1:3">
      <c r="A465">
        <v>463</v>
      </c>
      <c r="B465">
        <v>7455581.1968044098</v>
      </c>
      <c r="C465">
        <v>1254237.75595881</v>
      </c>
    </row>
    <row r="466" spans="1:3">
      <c r="A466">
        <v>464</v>
      </c>
      <c r="B466">
        <v>7455581.1968049798</v>
      </c>
      <c r="C466">
        <v>1254237.6414018399</v>
      </c>
    </row>
    <row r="467" spans="1:3">
      <c r="A467">
        <v>465</v>
      </c>
      <c r="B467">
        <v>7455581.19680552</v>
      </c>
      <c r="C467">
        <v>1254237.5832301499</v>
      </c>
    </row>
    <row r="468" spans="1:3">
      <c r="A468">
        <v>466</v>
      </c>
      <c r="B468">
        <v>7455581.1968055395</v>
      </c>
      <c r="C468">
        <v>1254237.8595066499</v>
      </c>
    </row>
    <row r="469" spans="1:3">
      <c r="A469">
        <v>467</v>
      </c>
      <c r="B469">
        <v>7455581.1968046799</v>
      </c>
      <c r="C469">
        <v>1254237.63535052</v>
      </c>
    </row>
    <row r="470" spans="1:3">
      <c r="A470">
        <v>468</v>
      </c>
      <c r="B470">
        <v>7455581.1968046697</v>
      </c>
      <c r="C470">
        <v>1254238.48073997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0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3685424.4678710601</v>
      </c>
      <c r="C2">
        <v>2086495.31624292</v>
      </c>
    </row>
    <row r="3" spans="1:3">
      <c r="A3">
        <v>1</v>
      </c>
      <c r="B3">
        <v>20757380.084537201</v>
      </c>
      <c r="C3">
        <v>2086495.31624292</v>
      </c>
    </row>
    <row r="4" spans="1:3">
      <c r="A4">
        <v>2</v>
      </c>
      <c r="B4">
        <v>20598119.140257102</v>
      </c>
      <c r="C4">
        <v>2086495.31624292</v>
      </c>
    </row>
    <row r="5" spans="1:3">
      <c r="A5">
        <v>3</v>
      </c>
      <c r="B5">
        <v>20435142.517237298</v>
      </c>
      <c r="C5">
        <v>2086495.31624292</v>
      </c>
    </row>
    <row r="6" spans="1:3">
      <c r="A6">
        <v>4</v>
      </c>
      <c r="B6">
        <v>20273846.403887801</v>
      </c>
      <c r="C6">
        <v>2086495.31624292</v>
      </c>
    </row>
    <row r="7" spans="1:3">
      <c r="A7">
        <v>5</v>
      </c>
      <c r="B7">
        <v>20117146.499518398</v>
      </c>
      <c r="C7">
        <v>2086495.31624292</v>
      </c>
    </row>
    <row r="8" spans="1:3">
      <c r="A8">
        <v>6</v>
      </c>
      <c r="B8">
        <v>19962405.447232898</v>
      </c>
      <c r="C8">
        <v>2086495.31624292</v>
      </c>
    </row>
    <row r="9" spans="1:3">
      <c r="A9">
        <v>7</v>
      </c>
      <c r="B9">
        <v>19807397.3719397</v>
      </c>
      <c r="C9">
        <v>2086495.31624292</v>
      </c>
    </row>
    <row r="10" spans="1:3">
      <c r="A10">
        <v>8</v>
      </c>
      <c r="B10">
        <v>19652451.379667599</v>
      </c>
      <c r="C10">
        <v>2086495.31624292</v>
      </c>
    </row>
    <row r="11" spans="1:3">
      <c r="A11">
        <v>9</v>
      </c>
      <c r="B11">
        <v>19471772.3496137</v>
      </c>
      <c r="C11">
        <v>2086495.31624292</v>
      </c>
    </row>
    <row r="12" spans="1:3">
      <c r="A12">
        <v>10</v>
      </c>
      <c r="B12">
        <v>19296633.172222201</v>
      </c>
      <c r="C12">
        <v>2086495.31624292</v>
      </c>
    </row>
    <row r="13" spans="1:3">
      <c r="A13">
        <v>11</v>
      </c>
      <c r="B13">
        <v>19131942.259562001</v>
      </c>
      <c r="C13">
        <v>2086495.31624292</v>
      </c>
    </row>
    <row r="14" spans="1:3">
      <c r="A14">
        <v>12</v>
      </c>
      <c r="B14">
        <v>11301503.7254357</v>
      </c>
      <c r="C14">
        <v>2086495.31624292</v>
      </c>
    </row>
    <row r="15" spans="1:3">
      <c r="A15">
        <v>13</v>
      </c>
      <c r="B15">
        <v>8661000.7396443598</v>
      </c>
      <c r="C15">
        <v>2086495.31624292</v>
      </c>
    </row>
    <row r="16" spans="1:3">
      <c r="A16">
        <v>14</v>
      </c>
      <c r="B16">
        <v>8029539.9647162398</v>
      </c>
      <c r="C16">
        <v>2086495.31624292</v>
      </c>
    </row>
    <row r="17" spans="1:3">
      <c r="A17">
        <v>15</v>
      </c>
      <c r="B17">
        <v>7572844.5328937303</v>
      </c>
      <c r="C17">
        <v>2086495.31624292</v>
      </c>
    </row>
    <row r="18" spans="1:3">
      <c r="A18">
        <v>16</v>
      </c>
      <c r="B18">
        <v>7574634.1195695801</v>
      </c>
      <c r="C18">
        <v>2086495.31624292</v>
      </c>
    </row>
    <row r="19" spans="1:3">
      <c r="A19">
        <v>17</v>
      </c>
      <c r="B19">
        <v>7221991.1245424598</v>
      </c>
      <c r="C19">
        <v>2086495.31624292</v>
      </c>
    </row>
    <row r="20" spans="1:3">
      <c r="A20">
        <v>18</v>
      </c>
      <c r="B20">
        <v>7220402.7609061496</v>
      </c>
      <c r="C20">
        <v>2086495.31624292</v>
      </c>
    </row>
    <row r="21" spans="1:3">
      <c r="A21">
        <v>19</v>
      </c>
      <c r="B21">
        <v>6938677.2051982703</v>
      </c>
      <c r="C21">
        <v>2086495.31624292</v>
      </c>
    </row>
    <row r="22" spans="1:3">
      <c r="A22">
        <v>20</v>
      </c>
      <c r="B22">
        <v>6935065.5489674499</v>
      </c>
      <c r="C22">
        <v>2086495.31624292</v>
      </c>
    </row>
    <row r="23" spans="1:3">
      <c r="A23">
        <v>21</v>
      </c>
      <c r="B23">
        <v>6705913.52363363</v>
      </c>
      <c r="C23">
        <v>2086495.31624292</v>
      </c>
    </row>
    <row r="24" spans="1:3">
      <c r="A24">
        <v>22</v>
      </c>
      <c r="B24">
        <v>6712572.9521414395</v>
      </c>
      <c r="C24">
        <v>2086495.31624292</v>
      </c>
    </row>
    <row r="25" spans="1:3">
      <c r="A25">
        <v>23</v>
      </c>
      <c r="B25">
        <v>6675350.6226491304</v>
      </c>
      <c r="C25">
        <v>2086495.31624292</v>
      </c>
    </row>
    <row r="26" spans="1:3">
      <c r="A26">
        <v>24</v>
      </c>
      <c r="B26">
        <v>6401814.1087679099</v>
      </c>
      <c r="C26">
        <v>2086495.31624292</v>
      </c>
    </row>
    <row r="27" spans="1:3">
      <c r="A27">
        <v>25</v>
      </c>
      <c r="B27">
        <v>5827195.8023562599</v>
      </c>
      <c r="C27">
        <v>2086495.31624292</v>
      </c>
    </row>
    <row r="28" spans="1:3">
      <c r="A28">
        <v>26</v>
      </c>
      <c r="B28">
        <v>5461753.4173209099</v>
      </c>
      <c r="C28">
        <v>2086495.31624292</v>
      </c>
    </row>
    <row r="29" spans="1:3">
      <c r="A29">
        <v>27</v>
      </c>
      <c r="B29">
        <v>5183599.6832909901</v>
      </c>
      <c r="C29">
        <v>2086495.31624292</v>
      </c>
    </row>
    <row r="30" spans="1:3">
      <c r="A30">
        <v>28</v>
      </c>
      <c r="B30">
        <v>5147798.70762577</v>
      </c>
      <c r="C30">
        <v>2086495.31624292</v>
      </c>
    </row>
    <row r="31" spans="1:3">
      <c r="A31">
        <v>29</v>
      </c>
      <c r="B31">
        <v>5149463.4456064496</v>
      </c>
      <c r="C31">
        <v>2086495.31624292</v>
      </c>
    </row>
    <row r="32" spans="1:3">
      <c r="A32">
        <v>30</v>
      </c>
      <c r="B32">
        <v>4949110.9067247203</v>
      </c>
      <c r="C32">
        <v>2086495.31624292</v>
      </c>
    </row>
    <row r="33" spans="1:3">
      <c r="A33">
        <v>31</v>
      </c>
      <c r="B33">
        <v>4833806.0930303903</v>
      </c>
      <c r="C33">
        <v>2086495.31624292</v>
      </c>
    </row>
    <row r="34" spans="1:3">
      <c r="A34">
        <v>32</v>
      </c>
      <c r="B34">
        <v>4836290.2078768397</v>
      </c>
      <c r="C34">
        <v>2086495.31624292</v>
      </c>
    </row>
    <row r="35" spans="1:3">
      <c r="A35">
        <v>33</v>
      </c>
      <c r="B35">
        <v>4707933.9537425004</v>
      </c>
      <c r="C35">
        <v>2086495.31624292</v>
      </c>
    </row>
    <row r="36" spans="1:3">
      <c r="A36">
        <v>34</v>
      </c>
      <c r="B36">
        <v>4624536.7308451701</v>
      </c>
      <c r="C36">
        <v>2086495.31624292</v>
      </c>
    </row>
    <row r="37" spans="1:3">
      <c r="A37">
        <v>35</v>
      </c>
      <c r="B37">
        <v>4626562.3974063303</v>
      </c>
      <c r="C37">
        <v>2086495.31624292</v>
      </c>
    </row>
    <row r="38" spans="1:3">
      <c r="A38">
        <v>36</v>
      </c>
      <c r="B38">
        <v>4498656.9075421197</v>
      </c>
      <c r="C38">
        <v>2086495.31624292</v>
      </c>
    </row>
    <row r="39" spans="1:3">
      <c r="A39">
        <v>37</v>
      </c>
      <c r="B39">
        <v>4315456.49725617</v>
      </c>
      <c r="C39">
        <v>2086495.31624292</v>
      </c>
    </row>
    <row r="40" spans="1:3">
      <c r="A40">
        <v>38</v>
      </c>
      <c r="B40">
        <v>4194459.5814246796</v>
      </c>
      <c r="C40">
        <v>2086495.31624292</v>
      </c>
    </row>
    <row r="41" spans="1:3">
      <c r="A41">
        <v>39</v>
      </c>
      <c r="B41">
        <v>4085089.7590570501</v>
      </c>
      <c r="C41">
        <v>2086495.31624292</v>
      </c>
    </row>
    <row r="42" spans="1:3">
      <c r="A42">
        <v>40</v>
      </c>
      <c r="B42">
        <v>4017763.1375578302</v>
      </c>
      <c r="C42">
        <v>2086495.31624292</v>
      </c>
    </row>
    <row r="43" spans="1:3">
      <c r="A43">
        <v>41</v>
      </c>
      <c r="B43">
        <v>4008071.01470963</v>
      </c>
      <c r="C43">
        <v>2086495.31624292</v>
      </c>
    </row>
    <row r="44" spans="1:3">
      <c r="A44">
        <v>42</v>
      </c>
      <c r="B44">
        <v>3925816.9797649002</v>
      </c>
      <c r="C44">
        <v>2086495.31624292</v>
      </c>
    </row>
    <row r="45" spans="1:3">
      <c r="A45">
        <v>43</v>
      </c>
      <c r="B45">
        <v>3902966.2207575398</v>
      </c>
      <c r="C45">
        <v>2086495.31624292</v>
      </c>
    </row>
    <row r="46" spans="1:3">
      <c r="A46">
        <v>44</v>
      </c>
      <c r="B46">
        <v>3893515.49851991</v>
      </c>
      <c r="C46">
        <v>2086495.31624292</v>
      </c>
    </row>
    <row r="47" spans="1:3">
      <c r="A47">
        <v>45</v>
      </c>
      <c r="B47">
        <v>3825008.9909420102</v>
      </c>
      <c r="C47">
        <v>2086495.31624292</v>
      </c>
    </row>
    <row r="48" spans="1:3">
      <c r="A48">
        <v>46</v>
      </c>
      <c r="B48">
        <v>3744977.9150541602</v>
      </c>
      <c r="C48">
        <v>2086495.31624292</v>
      </c>
    </row>
    <row r="49" spans="1:3">
      <c r="A49">
        <v>47</v>
      </c>
      <c r="B49">
        <v>3700491.2748827501</v>
      </c>
      <c r="C49">
        <v>2086495.31624292</v>
      </c>
    </row>
    <row r="50" spans="1:3">
      <c r="A50">
        <v>48</v>
      </c>
      <c r="B50">
        <v>3690312.1780995899</v>
      </c>
      <c r="C50">
        <v>2086495.31624292</v>
      </c>
    </row>
    <row r="51" spans="1:3">
      <c r="A51">
        <v>49</v>
      </c>
      <c r="B51">
        <v>3608666.4698765702</v>
      </c>
      <c r="C51">
        <v>2086495.31624292</v>
      </c>
    </row>
    <row r="52" spans="1:3">
      <c r="A52">
        <v>50</v>
      </c>
      <c r="B52">
        <v>3542384.7337540402</v>
      </c>
      <c r="C52">
        <v>2086495.31624292</v>
      </c>
    </row>
    <row r="53" spans="1:3">
      <c r="A53">
        <v>51</v>
      </c>
      <c r="B53">
        <v>3472064.9134001699</v>
      </c>
      <c r="C53">
        <v>2086495.31624292</v>
      </c>
    </row>
    <row r="54" spans="1:3">
      <c r="A54">
        <v>52</v>
      </c>
      <c r="B54">
        <v>3428978.4677505898</v>
      </c>
      <c r="C54">
        <v>2086495.31624292</v>
      </c>
    </row>
    <row r="55" spans="1:3">
      <c r="A55">
        <v>53</v>
      </c>
      <c r="B55">
        <v>3418468.88505704</v>
      </c>
      <c r="C55">
        <v>2086495.31624292</v>
      </c>
    </row>
    <row r="56" spans="1:3">
      <c r="A56">
        <v>54</v>
      </c>
      <c r="B56">
        <v>3424849.6296472098</v>
      </c>
      <c r="C56">
        <v>2086495.31624292</v>
      </c>
    </row>
    <row r="57" spans="1:3">
      <c r="A57">
        <v>55</v>
      </c>
      <c r="B57">
        <v>3356351.0632896498</v>
      </c>
      <c r="C57">
        <v>2086495.31624292</v>
      </c>
    </row>
    <row r="58" spans="1:3">
      <c r="A58">
        <v>56</v>
      </c>
      <c r="B58">
        <v>3321193.0358459498</v>
      </c>
      <c r="C58">
        <v>2086495.31624292</v>
      </c>
    </row>
    <row r="59" spans="1:3">
      <c r="A59">
        <v>57</v>
      </c>
      <c r="B59">
        <v>3281841.8148916001</v>
      </c>
      <c r="C59">
        <v>2086495.31624292</v>
      </c>
    </row>
    <row r="60" spans="1:3">
      <c r="A60">
        <v>58</v>
      </c>
      <c r="B60">
        <v>3248849.4236806398</v>
      </c>
      <c r="C60">
        <v>2086495.31624292</v>
      </c>
    </row>
    <row r="61" spans="1:3">
      <c r="A61">
        <v>59</v>
      </c>
      <c r="B61">
        <v>3240436.5397210098</v>
      </c>
      <c r="C61">
        <v>2086495.31624292</v>
      </c>
    </row>
    <row r="62" spans="1:3">
      <c r="A62">
        <v>60</v>
      </c>
      <c r="B62">
        <v>3244070.9386013602</v>
      </c>
      <c r="C62">
        <v>2086495.31624292</v>
      </c>
    </row>
    <row r="63" spans="1:3">
      <c r="A63">
        <v>61</v>
      </c>
      <c r="B63">
        <v>3187882.0854996098</v>
      </c>
      <c r="C63">
        <v>2086495.31624292</v>
      </c>
    </row>
    <row r="64" spans="1:3">
      <c r="A64">
        <v>62</v>
      </c>
      <c r="B64">
        <v>3149070.2469735201</v>
      </c>
      <c r="C64">
        <v>2086495.31624292</v>
      </c>
    </row>
    <row r="65" spans="1:3">
      <c r="A65">
        <v>63</v>
      </c>
      <c r="B65">
        <v>3108713.15072907</v>
      </c>
      <c r="C65">
        <v>2086495.31624292</v>
      </c>
    </row>
    <row r="66" spans="1:3">
      <c r="A66">
        <v>64</v>
      </c>
      <c r="B66">
        <v>3076948.1819313001</v>
      </c>
      <c r="C66">
        <v>2086495.31624292</v>
      </c>
    </row>
    <row r="67" spans="1:3">
      <c r="A67">
        <v>65</v>
      </c>
      <c r="B67">
        <v>3048672.0635861899</v>
      </c>
      <c r="C67">
        <v>2086495.31624292</v>
      </c>
    </row>
    <row r="68" spans="1:3">
      <c r="A68">
        <v>66</v>
      </c>
      <c r="B68">
        <v>3022569.0017386898</v>
      </c>
      <c r="C68">
        <v>2086495.31624292</v>
      </c>
    </row>
    <row r="69" spans="1:3">
      <c r="A69">
        <v>67</v>
      </c>
      <c r="B69">
        <v>2992435.2226305301</v>
      </c>
      <c r="C69">
        <v>2086495.31624292</v>
      </c>
    </row>
    <row r="70" spans="1:3">
      <c r="A70">
        <v>68</v>
      </c>
      <c r="B70">
        <v>2980989.09693135</v>
      </c>
      <c r="C70">
        <v>2086495.31624292</v>
      </c>
    </row>
    <row r="71" spans="1:3">
      <c r="A71">
        <v>69</v>
      </c>
      <c r="B71">
        <v>2952309.9493063898</v>
      </c>
      <c r="C71">
        <v>2086495.31624292</v>
      </c>
    </row>
    <row r="72" spans="1:3">
      <c r="A72">
        <v>70</v>
      </c>
      <c r="B72">
        <v>2922667.34134115</v>
      </c>
      <c r="C72">
        <v>2086495.31624292</v>
      </c>
    </row>
    <row r="73" spans="1:3">
      <c r="A73">
        <v>71</v>
      </c>
      <c r="B73">
        <v>2908012.1404471602</v>
      </c>
      <c r="C73">
        <v>2086495.31624292</v>
      </c>
    </row>
    <row r="74" spans="1:3">
      <c r="A74">
        <v>72</v>
      </c>
      <c r="B74">
        <v>2906350.7434426299</v>
      </c>
      <c r="C74">
        <v>2086495.31624292</v>
      </c>
    </row>
    <row r="75" spans="1:3">
      <c r="A75">
        <v>73</v>
      </c>
      <c r="B75">
        <v>2880409.9100423702</v>
      </c>
      <c r="C75">
        <v>2086495.31624292</v>
      </c>
    </row>
    <row r="76" spans="1:3">
      <c r="A76">
        <v>74</v>
      </c>
      <c r="B76">
        <v>2857778.4579009302</v>
      </c>
      <c r="C76">
        <v>2086495.31624292</v>
      </c>
    </row>
    <row r="77" spans="1:3">
      <c r="A77">
        <v>75</v>
      </c>
      <c r="B77">
        <v>2830134.5728362701</v>
      </c>
      <c r="C77">
        <v>2086495.31624292</v>
      </c>
    </row>
    <row r="78" spans="1:3">
      <c r="A78">
        <v>76</v>
      </c>
      <c r="B78">
        <v>2809334.40179971</v>
      </c>
      <c r="C78">
        <v>2086495.31624292</v>
      </c>
    </row>
    <row r="79" spans="1:3">
      <c r="A79">
        <v>77</v>
      </c>
      <c r="B79">
        <v>2801385.83078084</v>
      </c>
      <c r="C79">
        <v>2086495.31624292</v>
      </c>
    </row>
    <row r="80" spans="1:3">
      <c r="A80">
        <v>78</v>
      </c>
      <c r="B80">
        <v>2786240.2108937898</v>
      </c>
      <c r="C80">
        <v>2086495.31624292</v>
      </c>
    </row>
    <row r="81" spans="1:3">
      <c r="A81">
        <v>79</v>
      </c>
      <c r="B81">
        <v>2760206.7130015302</v>
      </c>
      <c r="C81">
        <v>2086495.31624292</v>
      </c>
    </row>
    <row r="82" spans="1:3">
      <c r="A82">
        <v>80</v>
      </c>
      <c r="B82">
        <v>2749195.5140027702</v>
      </c>
      <c r="C82">
        <v>2086495.31624292</v>
      </c>
    </row>
    <row r="83" spans="1:3">
      <c r="A83">
        <v>81</v>
      </c>
      <c r="B83">
        <v>2733640.6758903898</v>
      </c>
      <c r="C83">
        <v>2086495.31624292</v>
      </c>
    </row>
    <row r="84" spans="1:3">
      <c r="A84">
        <v>82</v>
      </c>
      <c r="B84">
        <v>2714873.9335886599</v>
      </c>
      <c r="C84">
        <v>2086495.31624292</v>
      </c>
    </row>
    <row r="85" spans="1:3">
      <c r="A85">
        <v>83</v>
      </c>
      <c r="B85">
        <v>2700378.5300512002</v>
      </c>
      <c r="C85">
        <v>2086495.31624292</v>
      </c>
    </row>
    <row r="86" spans="1:3">
      <c r="A86">
        <v>84</v>
      </c>
      <c r="B86">
        <v>2693241.7231018702</v>
      </c>
      <c r="C86">
        <v>2086495.31624292</v>
      </c>
    </row>
    <row r="87" spans="1:3">
      <c r="A87">
        <v>85</v>
      </c>
      <c r="B87">
        <v>2695291.5966115398</v>
      </c>
      <c r="C87">
        <v>2086495.31624292</v>
      </c>
    </row>
    <row r="88" spans="1:3">
      <c r="A88">
        <v>86</v>
      </c>
      <c r="B88">
        <v>2672274.0805379599</v>
      </c>
      <c r="C88">
        <v>2086495.31624292</v>
      </c>
    </row>
    <row r="89" spans="1:3">
      <c r="A89">
        <v>87</v>
      </c>
      <c r="B89">
        <v>2653727.6624377798</v>
      </c>
      <c r="C89">
        <v>2086495.31624292</v>
      </c>
    </row>
    <row r="90" spans="1:3">
      <c r="A90">
        <v>88</v>
      </c>
      <c r="B90">
        <v>2636884.2485708101</v>
      </c>
      <c r="C90">
        <v>2086495.31624292</v>
      </c>
    </row>
    <row r="91" spans="1:3">
      <c r="A91">
        <v>89</v>
      </c>
      <c r="B91">
        <v>2622217.8366932902</v>
      </c>
      <c r="C91">
        <v>2086495.31624292</v>
      </c>
    </row>
    <row r="92" spans="1:3">
      <c r="A92">
        <v>90</v>
      </c>
      <c r="B92">
        <v>2607889.3466203199</v>
      </c>
      <c r="C92">
        <v>2086495.31624292</v>
      </c>
    </row>
    <row r="93" spans="1:3">
      <c r="A93">
        <v>91</v>
      </c>
      <c r="B93">
        <v>2591092.0845834501</v>
      </c>
      <c r="C93">
        <v>2086495.31624292</v>
      </c>
    </row>
    <row r="94" spans="1:3">
      <c r="A94">
        <v>92</v>
      </c>
      <c r="B94">
        <v>2582745.7315663402</v>
      </c>
      <c r="C94">
        <v>2086495.31624292</v>
      </c>
    </row>
    <row r="95" spans="1:3">
      <c r="A95">
        <v>93</v>
      </c>
      <c r="B95">
        <v>2576527.6109004901</v>
      </c>
      <c r="C95">
        <v>2086495.31624292</v>
      </c>
    </row>
    <row r="96" spans="1:3">
      <c r="A96">
        <v>94</v>
      </c>
      <c r="B96">
        <v>2568287.5936809699</v>
      </c>
      <c r="C96">
        <v>2086495.31624292</v>
      </c>
    </row>
    <row r="97" spans="1:3">
      <c r="A97">
        <v>95</v>
      </c>
      <c r="B97">
        <v>2553789.0986271398</v>
      </c>
      <c r="C97">
        <v>2086495.31624292</v>
      </c>
    </row>
    <row r="98" spans="1:3">
      <c r="A98">
        <v>96</v>
      </c>
      <c r="B98">
        <v>2539925.8318097899</v>
      </c>
      <c r="C98">
        <v>2086495.31624292</v>
      </c>
    </row>
    <row r="99" spans="1:3">
      <c r="A99">
        <v>97</v>
      </c>
      <c r="B99">
        <v>2529454.86379147</v>
      </c>
      <c r="C99">
        <v>2086495.31624292</v>
      </c>
    </row>
    <row r="100" spans="1:3">
      <c r="A100">
        <v>98</v>
      </c>
      <c r="B100">
        <v>2520258.6536426302</v>
      </c>
      <c r="C100">
        <v>2086495.31624292</v>
      </c>
    </row>
    <row r="101" spans="1:3">
      <c r="A101">
        <v>99</v>
      </c>
      <c r="B101">
        <v>2506019.2561639301</v>
      </c>
      <c r="C101">
        <v>2086495.31624292</v>
      </c>
    </row>
    <row r="102" spans="1:3">
      <c r="A102">
        <v>100</v>
      </c>
      <c r="B102">
        <v>2494454.8921269402</v>
      </c>
      <c r="C102">
        <v>2086495.31624292</v>
      </c>
    </row>
    <row r="103" spans="1:3">
      <c r="A103">
        <v>101</v>
      </c>
      <c r="B103">
        <v>2489114.0657895799</v>
      </c>
      <c r="C103">
        <v>2086495.31624292</v>
      </c>
    </row>
    <row r="104" spans="1:3">
      <c r="A104">
        <v>102</v>
      </c>
      <c r="B104">
        <v>2480607.0817784201</v>
      </c>
      <c r="C104">
        <v>2086495.31624292</v>
      </c>
    </row>
    <row r="105" spans="1:3">
      <c r="A105">
        <v>103</v>
      </c>
      <c r="B105">
        <v>2466523.0208929698</v>
      </c>
      <c r="C105">
        <v>2086495.31624292</v>
      </c>
    </row>
    <row r="106" spans="1:3">
      <c r="A106">
        <v>104</v>
      </c>
      <c r="B106">
        <v>2461601.3301766999</v>
      </c>
      <c r="C106">
        <v>2086495.31624292</v>
      </c>
    </row>
    <row r="107" spans="1:3">
      <c r="A107">
        <v>105</v>
      </c>
      <c r="B107">
        <v>2453563.6842324599</v>
      </c>
      <c r="C107">
        <v>2086495.31624292</v>
      </c>
    </row>
    <row r="108" spans="1:3">
      <c r="A108">
        <v>106</v>
      </c>
      <c r="B108">
        <v>2446569.15957959</v>
      </c>
      <c r="C108">
        <v>2086495.31624292</v>
      </c>
    </row>
    <row r="109" spans="1:3">
      <c r="A109">
        <v>107</v>
      </c>
      <c r="B109">
        <v>2437087.69938108</v>
      </c>
      <c r="C109">
        <v>2086495.31624292</v>
      </c>
    </row>
    <row r="110" spans="1:3">
      <c r="A110">
        <v>108</v>
      </c>
      <c r="B110">
        <v>2426025.5252454402</v>
      </c>
      <c r="C110">
        <v>2086495.31624292</v>
      </c>
    </row>
    <row r="111" spans="1:3">
      <c r="A111">
        <v>109</v>
      </c>
      <c r="B111">
        <v>2417580.6896233</v>
      </c>
      <c r="C111">
        <v>2086495.31624292</v>
      </c>
    </row>
    <row r="112" spans="1:3">
      <c r="A112">
        <v>110</v>
      </c>
      <c r="B112">
        <v>2412986.48152071</v>
      </c>
      <c r="C112">
        <v>2086495.31624292</v>
      </c>
    </row>
    <row r="113" spans="1:3">
      <c r="A113">
        <v>111</v>
      </c>
      <c r="B113">
        <v>2407098.9355454999</v>
      </c>
      <c r="C113">
        <v>2086495.31624292</v>
      </c>
    </row>
    <row r="114" spans="1:3">
      <c r="A114">
        <v>112</v>
      </c>
      <c r="B114">
        <v>2395428.8404539698</v>
      </c>
      <c r="C114">
        <v>2086495.31624292</v>
      </c>
    </row>
    <row r="115" spans="1:3">
      <c r="A115">
        <v>113</v>
      </c>
      <c r="B115">
        <v>2389283.69751486</v>
      </c>
      <c r="C115">
        <v>2086495.31624292</v>
      </c>
    </row>
    <row r="116" spans="1:3">
      <c r="A116">
        <v>114</v>
      </c>
      <c r="B116">
        <v>2381534.9913102202</v>
      </c>
      <c r="C116">
        <v>2086495.31624292</v>
      </c>
    </row>
    <row r="117" spans="1:3">
      <c r="A117">
        <v>115</v>
      </c>
      <c r="B117">
        <v>2370779.5132098398</v>
      </c>
      <c r="C117">
        <v>2086495.31624292</v>
      </c>
    </row>
    <row r="118" spans="1:3">
      <c r="A118">
        <v>116</v>
      </c>
      <c r="B118">
        <v>2366354.0613507698</v>
      </c>
      <c r="C118">
        <v>2086495.31624292</v>
      </c>
    </row>
    <row r="119" spans="1:3">
      <c r="A119">
        <v>117</v>
      </c>
      <c r="B119">
        <v>2363141.45862304</v>
      </c>
      <c r="C119">
        <v>2086495.31624292</v>
      </c>
    </row>
    <row r="120" spans="1:3">
      <c r="A120">
        <v>118</v>
      </c>
      <c r="B120">
        <v>2362986.8084174599</v>
      </c>
      <c r="C120">
        <v>2086495.31624292</v>
      </c>
    </row>
    <row r="121" spans="1:3">
      <c r="A121">
        <v>119</v>
      </c>
      <c r="B121">
        <v>2355195.5497679198</v>
      </c>
      <c r="C121">
        <v>2086495.31624292</v>
      </c>
    </row>
    <row r="122" spans="1:3">
      <c r="A122">
        <v>120</v>
      </c>
      <c r="B122">
        <v>2348464.76776898</v>
      </c>
      <c r="C122">
        <v>2086495.31624292</v>
      </c>
    </row>
    <row r="123" spans="1:3">
      <c r="A123">
        <v>121</v>
      </c>
      <c r="B123">
        <v>2338351.3043976598</v>
      </c>
      <c r="C123">
        <v>2086495.31624292</v>
      </c>
    </row>
    <row r="124" spans="1:3">
      <c r="A124">
        <v>122</v>
      </c>
      <c r="B124">
        <v>2331330.8214324899</v>
      </c>
      <c r="C124">
        <v>2086495.31624292</v>
      </c>
    </row>
    <row r="125" spans="1:3">
      <c r="A125">
        <v>123</v>
      </c>
      <c r="B125">
        <v>2325145.93448593</v>
      </c>
      <c r="C125">
        <v>2086495.31624292</v>
      </c>
    </row>
    <row r="126" spans="1:3">
      <c r="A126">
        <v>124</v>
      </c>
      <c r="B126">
        <v>2316343.3368596002</v>
      </c>
      <c r="C126">
        <v>2086495.31624292</v>
      </c>
    </row>
    <row r="127" spans="1:3">
      <c r="A127">
        <v>125</v>
      </c>
      <c r="B127">
        <v>2310151.3280045898</v>
      </c>
      <c r="C127">
        <v>2086495.31624292</v>
      </c>
    </row>
    <row r="128" spans="1:3">
      <c r="A128">
        <v>126</v>
      </c>
      <c r="B128">
        <v>2305861.9958534501</v>
      </c>
      <c r="C128">
        <v>2086495.31624292</v>
      </c>
    </row>
    <row r="129" spans="1:3">
      <c r="A129">
        <v>127</v>
      </c>
      <c r="B129">
        <v>2297066.6800071201</v>
      </c>
      <c r="C129">
        <v>2086495.31624292</v>
      </c>
    </row>
    <row r="130" spans="1:3">
      <c r="A130">
        <v>128</v>
      </c>
      <c r="B130">
        <v>2290989.1674226499</v>
      </c>
      <c r="C130">
        <v>2086495.31624292</v>
      </c>
    </row>
    <row r="131" spans="1:3">
      <c r="A131">
        <v>129</v>
      </c>
      <c r="B131">
        <v>2286815.6051101899</v>
      </c>
      <c r="C131">
        <v>2086495.31624292</v>
      </c>
    </row>
    <row r="132" spans="1:3">
      <c r="A132">
        <v>130</v>
      </c>
      <c r="B132">
        <v>2283505.4351464999</v>
      </c>
      <c r="C132">
        <v>2086495.31624292</v>
      </c>
    </row>
    <row r="133" spans="1:3">
      <c r="A133">
        <v>131</v>
      </c>
      <c r="B133">
        <v>2283411.8366889898</v>
      </c>
      <c r="C133">
        <v>2086495.31624292</v>
      </c>
    </row>
    <row r="134" spans="1:3">
      <c r="A134">
        <v>132</v>
      </c>
      <c r="B134">
        <v>2276532.5571910501</v>
      </c>
      <c r="C134">
        <v>2086495.31624292</v>
      </c>
    </row>
    <row r="135" spans="1:3">
      <c r="A135">
        <v>133</v>
      </c>
      <c r="B135">
        <v>2270305.5235392498</v>
      </c>
      <c r="C135">
        <v>2086495.31624292</v>
      </c>
    </row>
    <row r="136" spans="1:3">
      <c r="A136">
        <v>134</v>
      </c>
      <c r="B136">
        <v>2262523.7675132202</v>
      </c>
      <c r="C136">
        <v>2086495.31624292</v>
      </c>
    </row>
    <row r="137" spans="1:3">
      <c r="A137">
        <v>135</v>
      </c>
      <c r="B137">
        <v>2257029.3944997201</v>
      </c>
      <c r="C137">
        <v>2086495.31624292</v>
      </c>
    </row>
    <row r="138" spans="1:3">
      <c r="A138">
        <v>136</v>
      </c>
      <c r="B138">
        <v>2250106.5972143598</v>
      </c>
      <c r="C138">
        <v>2086495.31624292</v>
      </c>
    </row>
    <row r="139" spans="1:3">
      <c r="A139">
        <v>137</v>
      </c>
      <c r="B139">
        <v>2245510.7263930002</v>
      </c>
      <c r="C139">
        <v>2086495.31624292</v>
      </c>
    </row>
    <row r="140" spans="1:3">
      <c r="A140">
        <v>138</v>
      </c>
      <c r="B140">
        <v>2240993.4161197701</v>
      </c>
      <c r="C140">
        <v>2086495.31624292</v>
      </c>
    </row>
    <row r="141" spans="1:3">
      <c r="A141">
        <v>139</v>
      </c>
      <c r="B141">
        <v>2233627.39548459</v>
      </c>
      <c r="C141">
        <v>2086495.31624292</v>
      </c>
    </row>
    <row r="142" spans="1:3">
      <c r="A142">
        <v>140</v>
      </c>
      <c r="B142">
        <v>2228003.1352708298</v>
      </c>
      <c r="C142">
        <v>2086495.31624292</v>
      </c>
    </row>
    <row r="143" spans="1:3">
      <c r="A143">
        <v>141</v>
      </c>
      <c r="B143">
        <v>2224136.16999155</v>
      </c>
      <c r="C143">
        <v>2086495.31624292</v>
      </c>
    </row>
    <row r="144" spans="1:3">
      <c r="A144">
        <v>142</v>
      </c>
      <c r="B144">
        <v>2221298.1949612801</v>
      </c>
      <c r="C144">
        <v>2086495.31624292</v>
      </c>
    </row>
    <row r="145" spans="1:3">
      <c r="A145">
        <v>143</v>
      </c>
      <c r="B145">
        <v>2217596.4273464</v>
      </c>
      <c r="C145">
        <v>2086495.31624292</v>
      </c>
    </row>
    <row r="146" spans="1:3">
      <c r="A146">
        <v>144</v>
      </c>
      <c r="B146">
        <v>2212361.5531023098</v>
      </c>
      <c r="C146">
        <v>2086495.31624292</v>
      </c>
    </row>
    <row r="147" spans="1:3">
      <c r="A147">
        <v>145</v>
      </c>
      <c r="B147">
        <v>2207730.72379382</v>
      </c>
      <c r="C147">
        <v>2086495.31624292</v>
      </c>
    </row>
    <row r="148" spans="1:3">
      <c r="A148">
        <v>146</v>
      </c>
      <c r="B148">
        <v>2201398.41629192</v>
      </c>
      <c r="C148">
        <v>2086495.31624292</v>
      </c>
    </row>
    <row r="149" spans="1:3">
      <c r="A149">
        <v>147</v>
      </c>
      <c r="B149">
        <v>2197939.3286216101</v>
      </c>
      <c r="C149">
        <v>2086495.31624292</v>
      </c>
    </row>
    <row r="150" spans="1:3">
      <c r="A150">
        <v>148</v>
      </c>
      <c r="B150">
        <v>2192358.6859725099</v>
      </c>
      <c r="C150">
        <v>2086495.31624292</v>
      </c>
    </row>
    <row r="151" spans="1:3">
      <c r="A151">
        <v>149</v>
      </c>
      <c r="B151">
        <v>2189009.3751638602</v>
      </c>
      <c r="C151">
        <v>2086495.31624292</v>
      </c>
    </row>
    <row r="152" spans="1:3">
      <c r="A152">
        <v>150</v>
      </c>
      <c r="B152">
        <v>2186008.4641565098</v>
      </c>
      <c r="C152">
        <v>2086495.31624292</v>
      </c>
    </row>
    <row r="153" spans="1:3">
      <c r="A153">
        <v>151</v>
      </c>
      <c r="B153">
        <v>2180030.7187943002</v>
      </c>
      <c r="C153">
        <v>2086495.31624292</v>
      </c>
    </row>
    <row r="154" spans="1:3">
      <c r="A154">
        <v>152</v>
      </c>
      <c r="B154">
        <v>2174769.9342225599</v>
      </c>
      <c r="C154">
        <v>2086495.31624292</v>
      </c>
    </row>
    <row r="155" spans="1:3">
      <c r="A155">
        <v>153</v>
      </c>
      <c r="B155">
        <v>2171457.76690144</v>
      </c>
      <c r="C155">
        <v>2086495.31624292</v>
      </c>
    </row>
    <row r="156" spans="1:3">
      <c r="A156">
        <v>154</v>
      </c>
      <c r="B156">
        <v>2168877.5713728801</v>
      </c>
      <c r="C156">
        <v>2086495.31624292</v>
      </c>
    </row>
    <row r="157" spans="1:3">
      <c r="A157">
        <v>155</v>
      </c>
      <c r="B157">
        <v>2165733.3254298898</v>
      </c>
      <c r="C157">
        <v>2086495.31624292</v>
      </c>
    </row>
    <row r="158" spans="1:3">
      <c r="A158">
        <v>156</v>
      </c>
      <c r="B158">
        <v>2161382.2494959799</v>
      </c>
      <c r="C158">
        <v>2086495.31624292</v>
      </c>
    </row>
    <row r="159" spans="1:3">
      <c r="A159">
        <v>157</v>
      </c>
      <c r="B159">
        <v>2157617.3938932498</v>
      </c>
      <c r="C159">
        <v>2086495.31624292</v>
      </c>
    </row>
    <row r="160" spans="1:3">
      <c r="A160">
        <v>158</v>
      </c>
      <c r="B160">
        <v>2152379.1659833202</v>
      </c>
      <c r="C160">
        <v>2086495.31624292</v>
      </c>
    </row>
    <row r="161" spans="1:3">
      <c r="A161">
        <v>159</v>
      </c>
      <c r="B161">
        <v>2149921.4536179099</v>
      </c>
      <c r="C161">
        <v>2086495.31624292</v>
      </c>
    </row>
    <row r="162" spans="1:3">
      <c r="A162">
        <v>160</v>
      </c>
      <c r="B162">
        <v>2146895.3167404402</v>
      </c>
      <c r="C162">
        <v>2086495.31624292</v>
      </c>
    </row>
    <row r="163" spans="1:3">
      <c r="A163">
        <v>161</v>
      </c>
      <c r="B163">
        <v>2142055.03481864</v>
      </c>
      <c r="C163">
        <v>2086495.31624292</v>
      </c>
    </row>
    <row r="164" spans="1:3">
      <c r="A164">
        <v>162</v>
      </c>
      <c r="B164">
        <v>2138915.9782136199</v>
      </c>
      <c r="C164">
        <v>2086495.31624292</v>
      </c>
    </row>
    <row r="165" spans="1:3">
      <c r="A165">
        <v>163</v>
      </c>
      <c r="B165">
        <v>2137497.0398072801</v>
      </c>
      <c r="C165">
        <v>2086495.31624292</v>
      </c>
    </row>
    <row r="166" spans="1:3">
      <c r="A166">
        <v>164</v>
      </c>
      <c r="B166">
        <v>2132841.00395273</v>
      </c>
      <c r="C166">
        <v>2086495.31624292</v>
      </c>
    </row>
    <row r="167" spans="1:3">
      <c r="A167">
        <v>165</v>
      </c>
      <c r="B167">
        <v>2129670.4290743102</v>
      </c>
      <c r="C167">
        <v>2086495.31624292</v>
      </c>
    </row>
    <row r="168" spans="1:3">
      <c r="A168">
        <v>166</v>
      </c>
      <c r="B168">
        <v>2126310.6046428098</v>
      </c>
      <c r="C168">
        <v>2086495.31624292</v>
      </c>
    </row>
    <row r="169" spans="1:3">
      <c r="A169">
        <v>167</v>
      </c>
      <c r="B169">
        <v>2123894.3609350198</v>
      </c>
      <c r="C169">
        <v>2086495.31624292</v>
      </c>
    </row>
    <row r="170" spans="1:3">
      <c r="A170">
        <v>168</v>
      </c>
      <c r="B170">
        <v>2120881.6914651198</v>
      </c>
      <c r="C170">
        <v>2086495.31624292</v>
      </c>
    </row>
    <row r="171" spans="1:3">
      <c r="A171">
        <v>169</v>
      </c>
      <c r="B171">
        <v>2116935.3234930099</v>
      </c>
      <c r="C171">
        <v>2086495.31624292</v>
      </c>
    </row>
    <row r="172" spans="1:3">
      <c r="A172">
        <v>170</v>
      </c>
      <c r="B172">
        <v>2113214.27360179</v>
      </c>
      <c r="C172">
        <v>2086495.31624292</v>
      </c>
    </row>
    <row r="173" spans="1:3">
      <c r="A173">
        <v>171</v>
      </c>
      <c r="B173">
        <v>2110176.7533952701</v>
      </c>
      <c r="C173">
        <v>2086495.31624292</v>
      </c>
    </row>
    <row r="174" spans="1:3">
      <c r="A174">
        <v>172</v>
      </c>
      <c r="B174">
        <v>2107553.9484342998</v>
      </c>
      <c r="C174">
        <v>2086495.31624292</v>
      </c>
    </row>
    <row r="175" spans="1:3">
      <c r="A175">
        <v>173</v>
      </c>
      <c r="B175">
        <v>2104641.1751276702</v>
      </c>
      <c r="C175">
        <v>2086495.31624292</v>
      </c>
    </row>
    <row r="176" spans="1:3">
      <c r="A176">
        <v>174</v>
      </c>
      <c r="B176">
        <v>2103674.1843421501</v>
      </c>
      <c r="C176">
        <v>2086495.31624292</v>
      </c>
    </row>
    <row r="177" spans="1:3">
      <c r="A177">
        <v>175</v>
      </c>
      <c r="B177">
        <v>2101151.7950969301</v>
      </c>
      <c r="C177">
        <v>2086495.31624292</v>
      </c>
    </row>
    <row r="178" spans="1:3">
      <c r="A178">
        <v>176</v>
      </c>
      <c r="B178">
        <v>2100554.7718263902</v>
      </c>
      <c r="C178">
        <v>2086495.31624292</v>
      </c>
    </row>
    <row r="179" spans="1:3">
      <c r="A179">
        <v>177</v>
      </c>
      <c r="B179">
        <v>2096337.06437911</v>
      </c>
      <c r="C179">
        <v>2086495.31624292</v>
      </c>
    </row>
    <row r="180" spans="1:3">
      <c r="A180">
        <v>178</v>
      </c>
      <c r="B180">
        <v>2094023.0602935001</v>
      </c>
      <c r="C180">
        <v>2086495.31624292</v>
      </c>
    </row>
    <row r="181" spans="1:3">
      <c r="A181">
        <v>179</v>
      </c>
      <c r="B181">
        <v>2092189.2388352901</v>
      </c>
      <c r="C181">
        <v>2086495.31624292</v>
      </c>
    </row>
    <row r="182" spans="1:3">
      <c r="A182">
        <v>180</v>
      </c>
      <c r="B182">
        <v>2090048.7160036101</v>
      </c>
      <c r="C182">
        <v>2086495.31624292</v>
      </c>
    </row>
    <row r="183" spans="1:3">
      <c r="A183">
        <v>181</v>
      </c>
      <c r="B183">
        <v>2087259.6695439799</v>
      </c>
      <c r="C183">
        <v>2086495.31624292</v>
      </c>
    </row>
    <row r="184" spans="1:3">
      <c r="A184">
        <v>182</v>
      </c>
      <c r="B184">
        <v>2085317.7336721299</v>
      </c>
      <c r="C184">
        <v>2086495.31624292</v>
      </c>
    </row>
    <row r="185" spans="1:3">
      <c r="A185">
        <v>183</v>
      </c>
      <c r="B185">
        <v>2082031.8026636201</v>
      </c>
      <c r="C185">
        <v>2086495.31624292</v>
      </c>
    </row>
    <row r="186" spans="1:3">
      <c r="A186">
        <v>184</v>
      </c>
      <c r="B186">
        <v>2080497.14020578</v>
      </c>
      <c r="C186">
        <v>2086495.31624292</v>
      </c>
    </row>
    <row r="187" spans="1:3">
      <c r="A187">
        <v>185</v>
      </c>
      <c r="B187">
        <v>2076983.86532232</v>
      </c>
      <c r="C187">
        <v>2086495.31624292</v>
      </c>
    </row>
    <row r="188" spans="1:3">
      <c r="A188">
        <v>186</v>
      </c>
      <c r="B188">
        <v>2074296.00679951</v>
      </c>
      <c r="C188">
        <v>2086495.31624292</v>
      </c>
    </row>
    <row r="189" spans="1:3">
      <c r="A189">
        <v>187</v>
      </c>
      <c r="B189">
        <v>2074807.9085035599</v>
      </c>
      <c r="C189">
        <v>2086495.31624292</v>
      </c>
    </row>
    <row r="190" spans="1:3">
      <c r="A190">
        <v>188</v>
      </c>
      <c r="B190">
        <v>2074340.90397465</v>
      </c>
      <c r="C190">
        <v>2086495.31624292</v>
      </c>
    </row>
    <row r="191" spans="1:3">
      <c r="A191">
        <v>189</v>
      </c>
      <c r="B191">
        <v>2072103.0753210001</v>
      </c>
      <c r="C191">
        <v>2086495.31624292</v>
      </c>
    </row>
    <row r="192" spans="1:3">
      <c r="A192">
        <v>190</v>
      </c>
      <c r="B192">
        <v>2069922.7356016601</v>
      </c>
      <c r="C192">
        <v>2086495.31624292</v>
      </c>
    </row>
    <row r="193" spans="1:3">
      <c r="A193">
        <v>191</v>
      </c>
      <c r="B193">
        <v>2068551.31701825</v>
      </c>
      <c r="C193">
        <v>2086495.31624292</v>
      </c>
    </row>
    <row r="194" spans="1:3">
      <c r="A194">
        <v>192</v>
      </c>
      <c r="B194">
        <v>2066740.0461361301</v>
      </c>
      <c r="C194">
        <v>2086495.31624292</v>
      </c>
    </row>
    <row r="195" spans="1:3">
      <c r="A195">
        <v>193</v>
      </c>
      <c r="B195">
        <v>2064251.06161616</v>
      </c>
      <c r="C195">
        <v>2086495.31624292</v>
      </c>
    </row>
    <row r="196" spans="1:3">
      <c r="A196">
        <v>194</v>
      </c>
      <c r="B196">
        <v>2061393.8222306899</v>
      </c>
      <c r="C196">
        <v>2086495.31624292</v>
      </c>
    </row>
    <row r="197" spans="1:3">
      <c r="A197">
        <v>195</v>
      </c>
      <c r="B197">
        <v>2059518.1734440799</v>
      </c>
      <c r="C197">
        <v>2086495.31624292</v>
      </c>
    </row>
    <row r="198" spans="1:3">
      <c r="A198">
        <v>196</v>
      </c>
      <c r="B198">
        <v>2057697.0861281001</v>
      </c>
      <c r="C198">
        <v>2086495.31624292</v>
      </c>
    </row>
    <row r="199" spans="1:3">
      <c r="A199">
        <v>197</v>
      </c>
      <c r="B199">
        <v>2056783.3626894201</v>
      </c>
      <c r="C199">
        <v>2086495.31624292</v>
      </c>
    </row>
    <row r="200" spans="1:3">
      <c r="A200">
        <v>198</v>
      </c>
      <c r="B200">
        <v>2057472.86053105</v>
      </c>
      <c r="C200">
        <v>2086495.31624292</v>
      </c>
    </row>
    <row r="201" spans="1:3">
      <c r="A201">
        <v>199</v>
      </c>
      <c r="B201">
        <v>2057012.8483080801</v>
      </c>
      <c r="C201">
        <v>2086495.31624292</v>
      </c>
    </row>
    <row r="202" spans="1:3">
      <c r="A202">
        <v>200</v>
      </c>
      <c r="B202">
        <v>2055170.8037336499</v>
      </c>
      <c r="C202">
        <v>2086495.31624292</v>
      </c>
    </row>
    <row r="203" spans="1:3">
      <c r="A203">
        <v>201</v>
      </c>
      <c r="B203">
        <v>2054763.57114706</v>
      </c>
      <c r="C203">
        <v>2086495.31624292</v>
      </c>
    </row>
    <row r="204" spans="1:3">
      <c r="A204">
        <v>202</v>
      </c>
      <c r="B204">
        <v>2052005.3526429301</v>
      </c>
      <c r="C204">
        <v>2086495.31624292</v>
      </c>
    </row>
    <row r="205" spans="1:3">
      <c r="A205">
        <v>203</v>
      </c>
      <c r="B205">
        <v>2050819.4845655099</v>
      </c>
      <c r="C205">
        <v>2086495.31624292</v>
      </c>
    </row>
    <row r="206" spans="1:3">
      <c r="A206">
        <v>204</v>
      </c>
      <c r="B206">
        <v>2050723.8954551001</v>
      </c>
      <c r="C206">
        <v>2086495.31624292</v>
      </c>
    </row>
    <row r="207" spans="1:3">
      <c r="A207">
        <v>205</v>
      </c>
      <c r="B207">
        <v>2048751.58686645</v>
      </c>
      <c r="C207">
        <v>2086495.31624292</v>
      </c>
    </row>
    <row r="208" spans="1:3">
      <c r="A208">
        <v>206</v>
      </c>
      <c r="B208">
        <v>2048015.87832427</v>
      </c>
      <c r="C208">
        <v>2086495.31624292</v>
      </c>
    </row>
    <row r="209" spans="1:3">
      <c r="A209">
        <v>207</v>
      </c>
      <c r="B209">
        <v>2047703.2878074001</v>
      </c>
      <c r="C209">
        <v>2086495.31624292</v>
      </c>
    </row>
    <row r="210" spans="1:3">
      <c r="A210">
        <v>208</v>
      </c>
      <c r="B210">
        <v>2046212.1512287001</v>
      </c>
      <c r="C210">
        <v>2086495.31624292</v>
      </c>
    </row>
    <row r="211" spans="1:3">
      <c r="A211">
        <v>209</v>
      </c>
      <c r="B211">
        <v>2044256.4766560399</v>
      </c>
      <c r="C211">
        <v>2086495.31624292</v>
      </c>
    </row>
    <row r="212" spans="1:3">
      <c r="A212">
        <v>210</v>
      </c>
      <c r="B212">
        <v>2045726.27892304</v>
      </c>
      <c r="C212">
        <v>2086495.31624292</v>
      </c>
    </row>
    <row r="213" spans="1:3">
      <c r="A213">
        <v>211</v>
      </c>
      <c r="B213">
        <v>2044855.9449795301</v>
      </c>
      <c r="C213">
        <v>2086495.31624292</v>
      </c>
    </row>
    <row r="214" spans="1:3">
      <c r="A214">
        <v>212</v>
      </c>
      <c r="B214">
        <v>2047173.45845476</v>
      </c>
      <c r="C214">
        <v>2086495.31624292</v>
      </c>
    </row>
    <row r="215" spans="1:3">
      <c r="A215">
        <v>213</v>
      </c>
      <c r="B215">
        <v>2045864.33847115</v>
      </c>
      <c r="C215">
        <v>2086495.31624292</v>
      </c>
    </row>
    <row r="216" spans="1:3">
      <c r="A216">
        <v>214</v>
      </c>
      <c r="B216">
        <v>2045676.0753328099</v>
      </c>
      <c r="C216">
        <v>2086495.31624292</v>
      </c>
    </row>
    <row r="217" spans="1:3">
      <c r="A217">
        <v>215</v>
      </c>
      <c r="B217">
        <v>2046156.4045333001</v>
      </c>
      <c r="C217">
        <v>2086495.31624292</v>
      </c>
    </row>
    <row r="218" spans="1:3">
      <c r="A218">
        <v>216</v>
      </c>
      <c r="B218">
        <v>2045797.19256505</v>
      </c>
      <c r="C218">
        <v>2086495.31624292</v>
      </c>
    </row>
    <row r="219" spans="1:3">
      <c r="A219">
        <v>217</v>
      </c>
      <c r="B219">
        <v>2044212.5459694699</v>
      </c>
      <c r="C219">
        <v>2086495.31624292</v>
      </c>
    </row>
    <row r="220" spans="1:3">
      <c r="A220">
        <v>218</v>
      </c>
      <c r="B220">
        <v>2046332.1195869499</v>
      </c>
      <c r="C220">
        <v>2086495.31624292</v>
      </c>
    </row>
    <row r="221" spans="1:3">
      <c r="A221">
        <v>219</v>
      </c>
      <c r="B221">
        <v>2045947.35980162</v>
      </c>
      <c r="C221">
        <v>2086495.31624292</v>
      </c>
    </row>
    <row r="222" spans="1:3">
      <c r="A222">
        <v>220</v>
      </c>
      <c r="B222">
        <v>2045984.7532379399</v>
      </c>
      <c r="C222">
        <v>2086495.31624292</v>
      </c>
    </row>
    <row r="223" spans="1:3">
      <c r="A223">
        <v>221</v>
      </c>
      <c r="B223">
        <v>2045257.3119083799</v>
      </c>
      <c r="C223">
        <v>2086495.31624292</v>
      </c>
    </row>
    <row r="224" spans="1:3">
      <c r="A224">
        <v>222</v>
      </c>
      <c r="B224">
        <v>2044947.20670438</v>
      </c>
      <c r="C224">
        <v>2086495.31624292</v>
      </c>
    </row>
    <row r="225" spans="1:3">
      <c r="A225">
        <v>223</v>
      </c>
      <c r="B225">
        <v>2044729.1613099801</v>
      </c>
      <c r="C225">
        <v>2086495.31624292</v>
      </c>
    </row>
    <row r="226" spans="1:3">
      <c r="A226">
        <v>224</v>
      </c>
      <c r="B226">
        <v>2045298.2125289601</v>
      </c>
      <c r="C226">
        <v>2086495.31624292</v>
      </c>
    </row>
    <row r="227" spans="1:3">
      <c r="A227">
        <v>225</v>
      </c>
      <c r="B227">
        <v>2044654.9009044899</v>
      </c>
      <c r="C227">
        <v>2086495.31624292</v>
      </c>
    </row>
    <row r="228" spans="1:3">
      <c r="A228">
        <v>226</v>
      </c>
      <c r="B228">
        <v>2044347.7453669</v>
      </c>
      <c r="C228">
        <v>2086495.31624292</v>
      </c>
    </row>
    <row r="229" spans="1:3">
      <c r="A229">
        <v>227</v>
      </c>
      <c r="B229">
        <v>2045141.5340329099</v>
      </c>
      <c r="C229">
        <v>2086495.31624292</v>
      </c>
    </row>
    <row r="230" spans="1:3">
      <c r="A230">
        <v>228</v>
      </c>
      <c r="B230">
        <v>2043827.3995749999</v>
      </c>
      <c r="C230">
        <v>2086495.31624292</v>
      </c>
    </row>
    <row r="231" spans="1:3">
      <c r="A231">
        <v>229</v>
      </c>
      <c r="B231">
        <v>2043624.3094985301</v>
      </c>
      <c r="C231">
        <v>2086495.31624292</v>
      </c>
    </row>
    <row r="232" spans="1:3">
      <c r="A232">
        <v>230</v>
      </c>
      <c r="B232">
        <v>2043504.79515446</v>
      </c>
      <c r="C232">
        <v>2086495.31624292</v>
      </c>
    </row>
    <row r="233" spans="1:3">
      <c r="A233">
        <v>231</v>
      </c>
      <c r="B233">
        <v>2043491.81127716</v>
      </c>
      <c r="C233">
        <v>2086495.31624292</v>
      </c>
    </row>
    <row r="234" spans="1:3">
      <c r="A234">
        <v>232</v>
      </c>
      <c r="B234">
        <v>2043396.61987329</v>
      </c>
      <c r="C234">
        <v>2086495.31624292</v>
      </c>
    </row>
    <row r="235" spans="1:3">
      <c r="A235">
        <v>233</v>
      </c>
      <c r="B235">
        <v>2043476.08599989</v>
      </c>
      <c r="C235">
        <v>2086495.31624292</v>
      </c>
    </row>
    <row r="236" spans="1:3">
      <c r="A236">
        <v>234</v>
      </c>
      <c r="B236">
        <v>2043170.16539579</v>
      </c>
      <c r="C236">
        <v>2086495.31624292</v>
      </c>
    </row>
    <row r="237" spans="1:3">
      <c r="A237">
        <v>235</v>
      </c>
      <c r="B237">
        <v>2043298.82843517</v>
      </c>
      <c r="C237">
        <v>2086495.31624292</v>
      </c>
    </row>
    <row r="238" spans="1:3">
      <c r="A238">
        <v>236</v>
      </c>
      <c r="B238">
        <v>2043314.03513144</v>
      </c>
      <c r="C238">
        <v>2086495.31624292</v>
      </c>
    </row>
    <row r="239" spans="1:3">
      <c r="A239">
        <v>237</v>
      </c>
      <c r="B239">
        <v>2043576.5332218199</v>
      </c>
      <c r="C239">
        <v>2086495.31624292</v>
      </c>
    </row>
    <row r="240" spans="1:3">
      <c r="A240">
        <v>238</v>
      </c>
      <c r="B240">
        <v>2043208.2740205601</v>
      </c>
      <c r="C240">
        <v>2086495.31624292</v>
      </c>
    </row>
    <row r="241" spans="1:3">
      <c r="A241">
        <v>239</v>
      </c>
      <c r="B241">
        <v>2043371.4122945</v>
      </c>
      <c r="C241">
        <v>2086495.31624292</v>
      </c>
    </row>
    <row r="242" spans="1:3">
      <c r="A242">
        <v>240</v>
      </c>
      <c r="B242">
        <v>2043563.4605592601</v>
      </c>
      <c r="C242">
        <v>2086495.31624292</v>
      </c>
    </row>
    <row r="243" spans="1:3">
      <c r="A243">
        <v>241</v>
      </c>
      <c r="B243">
        <v>2043393.90704859</v>
      </c>
      <c r="C243">
        <v>2086495.31624292</v>
      </c>
    </row>
    <row r="244" spans="1:3">
      <c r="A244">
        <v>242</v>
      </c>
      <c r="B244">
        <v>2042712.40044752</v>
      </c>
      <c r="C244">
        <v>2086495.31624292</v>
      </c>
    </row>
    <row r="245" spans="1:3">
      <c r="A245">
        <v>243</v>
      </c>
      <c r="B245">
        <v>2042161.8739576</v>
      </c>
      <c r="C245">
        <v>2086495.31624292</v>
      </c>
    </row>
    <row r="246" spans="1:3">
      <c r="A246">
        <v>244</v>
      </c>
      <c r="B246">
        <v>2042367.71672606</v>
      </c>
      <c r="C246">
        <v>2086495.31624292</v>
      </c>
    </row>
    <row r="247" spans="1:3">
      <c r="A247">
        <v>245</v>
      </c>
      <c r="B247">
        <v>2042116.7021136701</v>
      </c>
      <c r="C247">
        <v>2086495.31624292</v>
      </c>
    </row>
    <row r="248" spans="1:3">
      <c r="A248">
        <v>246</v>
      </c>
      <c r="B248">
        <v>2042119.1660132699</v>
      </c>
      <c r="C248">
        <v>2086495.31624292</v>
      </c>
    </row>
    <row r="249" spans="1:3">
      <c r="A249">
        <v>247</v>
      </c>
      <c r="B249">
        <v>2041669.09421373</v>
      </c>
      <c r="C249">
        <v>2086495.31624292</v>
      </c>
    </row>
    <row r="250" spans="1:3">
      <c r="A250">
        <v>248</v>
      </c>
      <c r="B250">
        <v>2041964.3400228899</v>
      </c>
      <c r="C250">
        <v>2086495.31624292</v>
      </c>
    </row>
    <row r="251" spans="1:3">
      <c r="A251">
        <v>249</v>
      </c>
      <c r="B251">
        <v>2042029.3084510199</v>
      </c>
      <c r="C251">
        <v>2086495.31624292</v>
      </c>
    </row>
    <row r="252" spans="1:3">
      <c r="A252">
        <v>250</v>
      </c>
      <c r="B252">
        <v>2041966.28633768</v>
      </c>
      <c r="C252">
        <v>2086495.31624292</v>
      </c>
    </row>
    <row r="253" spans="1:3">
      <c r="A253">
        <v>251</v>
      </c>
      <c r="B253">
        <v>2041985.3209401399</v>
      </c>
      <c r="C253">
        <v>2086495.31624292</v>
      </c>
    </row>
    <row r="254" spans="1:3">
      <c r="A254">
        <v>252</v>
      </c>
      <c r="B254">
        <v>2041819.9019756101</v>
      </c>
      <c r="C254">
        <v>2086495.31624292</v>
      </c>
    </row>
    <row r="255" spans="1:3">
      <c r="A255">
        <v>253</v>
      </c>
      <c r="B255">
        <v>2042007.9293258099</v>
      </c>
      <c r="C255">
        <v>2086495.31624292</v>
      </c>
    </row>
    <row r="256" spans="1:3">
      <c r="A256">
        <v>254</v>
      </c>
      <c r="B256">
        <v>2042024.3685295701</v>
      </c>
      <c r="C256">
        <v>2086495.31624292</v>
      </c>
    </row>
    <row r="257" spans="1:3">
      <c r="A257">
        <v>255</v>
      </c>
      <c r="B257">
        <v>2042075.4371054801</v>
      </c>
      <c r="C257">
        <v>2086495.31624292</v>
      </c>
    </row>
    <row r="258" spans="1:3">
      <c r="A258">
        <v>256</v>
      </c>
      <c r="B258">
        <v>2041788.4188795299</v>
      </c>
      <c r="C258">
        <v>2086495.31624292</v>
      </c>
    </row>
    <row r="259" spans="1:3">
      <c r="A259">
        <v>257</v>
      </c>
      <c r="B259">
        <v>2041847.4896986401</v>
      </c>
      <c r="C259">
        <v>2086495.31624292</v>
      </c>
    </row>
    <row r="260" spans="1:3">
      <c r="A260">
        <v>258</v>
      </c>
      <c r="B260">
        <v>2041651.2578147899</v>
      </c>
      <c r="C260">
        <v>2086495.31624292</v>
      </c>
    </row>
    <row r="261" spans="1:3">
      <c r="A261">
        <v>259</v>
      </c>
      <c r="B261">
        <v>2041712.0784378101</v>
      </c>
      <c r="C261">
        <v>2086495.31624292</v>
      </c>
    </row>
    <row r="262" spans="1:3">
      <c r="A262">
        <v>260</v>
      </c>
      <c r="B262">
        <v>2041823.8887256701</v>
      </c>
      <c r="C262">
        <v>2086495.31624292</v>
      </c>
    </row>
    <row r="263" spans="1:3">
      <c r="A263">
        <v>261</v>
      </c>
      <c r="B263">
        <v>2041589.8489812601</v>
      </c>
      <c r="C263">
        <v>2086495.31624292</v>
      </c>
    </row>
    <row r="264" spans="1:3">
      <c r="A264">
        <v>262</v>
      </c>
      <c r="B264">
        <v>2041514.0939075099</v>
      </c>
      <c r="C264">
        <v>2086495.31624292</v>
      </c>
    </row>
    <row r="265" spans="1:3">
      <c r="A265">
        <v>263</v>
      </c>
      <c r="B265">
        <v>2041488.2116829001</v>
      </c>
      <c r="C265">
        <v>2086495.31624292</v>
      </c>
    </row>
    <row r="266" spans="1:3">
      <c r="A266">
        <v>264</v>
      </c>
      <c r="B266">
        <v>2041486.6896039799</v>
      </c>
      <c r="C266">
        <v>2086495.31624292</v>
      </c>
    </row>
    <row r="267" spans="1:3">
      <c r="A267">
        <v>265</v>
      </c>
      <c r="B267">
        <v>2041516.8251147899</v>
      </c>
      <c r="C267">
        <v>2086495.31624292</v>
      </c>
    </row>
    <row r="268" spans="1:3">
      <c r="A268">
        <v>266</v>
      </c>
      <c r="B268">
        <v>2041561.9275489701</v>
      </c>
      <c r="C268">
        <v>2086495.31624292</v>
      </c>
    </row>
    <row r="269" spans="1:3">
      <c r="A269">
        <v>267</v>
      </c>
      <c r="B269">
        <v>2041554.8435074301</v>
      </c>
      <c r="C269">
        <v>2086495.31624292</v>
      </c>
    </row>
    <row r="270" spans="1:3">
      <c r="A270">
        <v>268</v>
      </c>
      <c r="B270">
        <v>2041708.1378731199</v>
      </c>
      <c r="C270">
        <v>2086495.31624292</v>
      </c>
    </row>
    <row r="271" spans="1:3">
      <c r="A271">
        <v>269</v>
      </c>
      <c r="B271">
        <v>2041245.2483290699</v>
      </c>
      <c r="C271">
        <v>2086495.31624292</v>
      </c>
    </row>
    <row r="272" spans="1:3">
      <c r="A272">
        <v>270</v>
      </c>
      <c r="B272">
        <v>2041489.17620689</v>
      </c>
      <c r="C272">
        <v>2086495.31624292</v>
      </c>
    </row>
    <row r="273" spans="1:3">
      <c r="A273">
        <v>271</v>
      </c>
      <c r="B273">
        <v>2041464.17008035</v>
      </c>
      <c r="C273">
        <v>2086495.31624292</v>
      </c>
    </row>
    <row r="274" spans="1:3">
      <c r="A274">
        <v>272</v>
      </c>
      <c r="B274">
        <v>2041465.3199452099</v>
      </c>
      <c r="C274">
        <v>2086495.31624292</v>
      </c>
    </row>
    <row r="275" spans="1:3">
      <c r="A275">
        <v>273</v>
      </c>
      <c r="B275">
        <v>2041479.66053255</v>
      </c>
      <c r="C275">
        <v>2086495.31624292</v>
      </c>
    </row>
    <row r="276" spans="1:3">
      <c r="A276">
        <v>274</v>
      </c>
      <c r="B276">
        <v>2041562.40981311</v>
      </c>
      <c r="C276">
        <v>2086495.31624292</v>
      </c>
    </row>
    <row r="277" spans="1:3">
      <c r="A277">
        <v>275</v>
      </c>
      <c r="B277">
        <v>2041531.0235967401</v>
      </c>
      <c r="C277">
        <v>2086495.31624292</v>
      </c>
    </row>
    <row r="278" spans="1:3">
      <c r="A278">
        <v>276</v>
      </c>
      <c r="B278">
        <v>2041554.21736443</v>
      </c>
      <c r="C278">
        <v>2086495.31624292</v>
      </c>
    </row>
    <row r="279" spans="1:3">
      <c r="A279">
        <v>277</v>
      </c>
      <c r="B279">
        <v>2041553.6150787</v>
      </c>
      <c r="C279">
        <v>2086495.31624292</v>
      </c>
    </row>
    <row r="280" spans="1:3">
      <c r="A280">
        <v>278</v>
      </c>
      <c r="B280">
        <v>2041444.6563261801</v>
      </c>
      <c r="C280">
        <v>2086495.31624292</v>
      </c>
    </row>
    <row r="281" spans="1:3">
      <c r="A281">
        <v>279</v>
      </c>
      <c r="B281">
        <v>2041322.5724945599</v>
      </c>
      <c r="C281">
        <v>2086495.31624292</v>
      </c>
    </row>
    <row r="282" spans="1:3">
      <c r="A282">
        <v>280</v>
      </c>
      <c r="B282">
        <v>2041446.7054244501</v>
      </c>
      <c r="C282">
        <v>2086495.31624292</v>
      </c>
    </row>
    <row r="283" spans="1:3">
      <c r="A283">
        <v>281</v>
      </c>
      <c r="B283">
        <v>2041392.1677127101</v>
      </c>
      <c r="C283">
        <v>2086495.31624292</v>
      </c>
    </row>
    <row r="284" spans="1:3">
      <c r="A284">
        <v>282</v>
      </c>
      <c r="B284">
        <v>2041399.96108895</v>
      </c>
      <c r="C284">
        <v>2086495.31624292</v>
      </c>
    </row>
    <row r="285" spans="1:3">
      <c r="A285">
        <v>283</v>
      </c>
      <c r="B285">
        <v>2041534.4176326499</v>
      </c>
      <c r="C285">
        <v>2086495.31624292</v>
      </c>
    </row>
    <row r="286" spans="1:3">
      <c r="A286">
        <v>284</v>
      </c>
      <c r="B286">
        <v>2041535.43808017</v>
      </c>
      <c r="C286">
        <v>2086495.31624292</v>
      </c>
    </row>
    <row r="287" spans="1:3">
      <c r="A287">
        <v>285</v>
      </c>
      <c r="B287">
        <v>2041517.03131421</v>
      </c>
      <c r="C287">
        <v>2086495.31624292</v>
      </c>
    </row>
    <row r="288" spans="1:3">
      <c r="A288">
        <v>286</v>
      </c>
      <c r="B288">
        <v>2041548.8157931699</v>
      </c>
      <c r="C288">
        <v>2086495.31624292</v>
      </c>
    </row>
    <row r="289" spans="1:3">
      <c r="A289">
        <v>287</v>
      </c>
      <c r="B289">
        <v>2041393.3615057301</v>
      </c>
      <c r="C289">
        <v>2086495.31624292</v>
      </c>
    </row>
    <row r="290" spans="1:3">
      <c r="A290">
        <v>288</v>
      </c>
      <c r="B290">
        <v>2041394.2581312601</v>
      </c>
      <c r="C290">
        <v>2086495.31624292</v>
      </c>
    </row>
    <row r="291" spans="1:3">
      <c r="A291">
        <v>289</v>
      </c>
      <c r="B291">
        <v>2041386.4094301499</v>
      </c>
      <c r="C291">
        <v>2086495.31624292</v>
      </c>
    </row>
    <row r="292" spans="1:3">
      <c r="A292">
        <v>290</v>
      </c>
      <c r="B292">
        <v>2041457.3391904701</v>
      </c>
      <c r="C292">
        <v>2086495.31624292</v>
      </c>
    </row>
    <row r="293" spans="1:3">
      <c r="A293">
        <v>291</v>
      </c>
      <c r="B293">
        <v>2041317.0318046701</v>
      </c>
      <c r="C293">
        <v>2086495.31624292</v>
      </c>
    </row>
    <row r="294" spans="1:3">
      <c r="A294">
        <v>292</v>
      </c>
      <c r="B294">
        <v>2041303.58789569</v>
      </c>
      <c r="C294">
        <v>2086495.31624292</v>
      </c>
    </row>
    <row r="295" spans="1:3">
      <c r="A295">
        <v>293</v>
      </c>
      <c r="B295">
        <v>2041243.5508173599</v>
      </c>
      <c r="C295">
        <v>2086495.31624292</v>
      </c>
    </row>
    <row r="296" spans="1:3">
      <c r="A296">
        <v>294</v>
      </c>
      <c r="B296">
        <v>2041217.1035505</v>
      </c>
      <c r="C296">
        <v>2086495.31624292</v>
      </c>
    </row>
    <row r="297" spans="1:3">
      <c r="A297">
        <v>295</v>
      </c>
      <c r="B297">
        <v>2041179.1269473799</v>
      </c>
      <c r="C297">
        <v>2086495.31624292</v>
      </c>
    </row>
    <row r="298" spans="1:3">
      <c r="A298">
        <v>296</v>
      </c>
      <c r="B298">
        <v>2041319.5569203801</v>
      </c>
      <c r="C298">
        <v>2086495.31624292</v>
      </c>
    </row>
    <row r="299" spans="1:3">
      <c r="A299">
        <v>297</v>
      </c>
      <c r="B299">
        <v>2041162.4167116201</v>
      </c>
      <c r="C299">
        <v>2086495.31624292</v>
      </c>
    </row>
    <row r="300" spans="1:3">
      <c r="A300">
        <v>298</v>
      </c>
      <c r="B300">
        <v>2041153.9395815399</v>
      </c>
      <c r="C300">
        <v>2086495.31624292</v>
      </c>
    </row>
    <row r="301" spans="1:3">
      <c r="A301">
        <v>299</v>
      </c>
      <c r="B301">
        <v>2041058.3756546399</v>
      </c>
      <c r="C301">
        <v>2086495.31624292</v>
      </c>
    </row>
    <row r="302" spans="1:3">
      <c r="A302">
        <v>300</v>
      </c>
      <c r="B302">
        <v>2041199.79630134</v>
      </c>
      <c r="C302">
        <v>2086495.31624292</v>
      </c>
    </row>
    <row r="303" spans="1:3">
      <c r="A303">
        <v>301</v>
      </c>
      <c r="B303">
        <v>2041212.8386069599</v>
      </c>
      <c r="C303">
        <v>2086495.31624292</v>
      </c>
    </row>
    <row r="304" spans="1:3">
      <c r="A304">
        <v>302</v>
      </c>
      <c r="B304">
        <v>2041185.2384492301</v>
      </c>
      <c r="C304">
        <v>2086495.31624292</v>
      </c>
    </row>
    <row r="305" spans="1:3">
      <c r="A305">
        <v>303</v>
      </c>
      <c r="B305">
        <v>2041269.20460889</v>
      </c>
      <c r="C305">
        <v>2086495.31624292</v>
      </c>
    </row>
    <row r="306" spans="1:3">
      <c r="A306">
        <v>304</v>
      </c>
      <c r="B306">
        <v>2041163.03618315</v>
      </c>
      <c r="C306">
        <v>2086495.31624292</v>
      </c>
    </row>
    <row r="307" spans="1:3">
      <c r="A307">
        <v>305</v>
      </c>
      <c r="B307">
        <v>2041116.8489025501</v>
      </c>
      <c r="C307">
        <v>2086495.31624292</v>
      </c>
    </row>
    <row r="308" spans="1:3">
      <c r="A308">
        <v>306</v>
      </c>
      <c r="B308">
        <v>2041209.0139476899</v>
      </c>
      <c r="C308">
        <v>2086495.31624292</v>
      </c>
    </row>
    <row r="309" spans="1:3">
      <c r="A309">
        <v>307</v>
      </c>
      <c r="B309">
        <v>2041233.83549537</v>
      </c>
      <c r="C309">
        <v>2086495.31624292</v>
      </c>
    </row>
    <row r="310" spans="1:3">
      <c r="A310">
        <v>308</v>
      </c>
      <c r="B310">
        <v>2041156.0008120099</v>
      </c>
      <c r="C310">
        <v>2086495.31624292</v>
      </c>
    </row>
    <row r="311" spans="1:3">
      <c r="A311">
        <v>309</v>
      </c>
      <c r="B311">
        <v>2041034.9172390101</v>
      </c>
      <c r="C311">
        <v>2086495.31624292</v>
      </c>
    </row>
    <row r="312" spans="1:3">
      <c r="A312">
        <v>310</v>
      </c>
      <c r="B312">
        <v>2041110.6437143099</v>
      </c>
      <c r="C312">
        <v>2086495.31624292</v>
      </c>
    </row>
    <row r="313" spans="1:3">
      <c r="A313">
        <v>311</v>
      </c>
      <c r="B313">
        <v>2041215.5887385299</v>
      </c>
      <c r="C313">
        <v>2086495.31624292</v>
      </c>
    </row>
    <row r="314" spans="1:3">
      <c r="A314">
        <v>312</v>
      </c>
      <c r="B314">
        <v>2041122.13975823</v>
      </c>
      <c r="C314">
        <v>2086495.31624292</v>
      </c>
    </row>
    <row r="315" spans="1:3">
      <c r="A315">
        <v>313</v>
      </c>
      <c r="B315">
        <v>2041136.0934233901</v>
      </c>
      <c r="C315">
        <v>2086495.31624292</v>
      </c>
    </row>
    <row r="316" spans="1:3">
      <c r="A316">
        <v>314</v>
      </c>
      <c r="B316">
        <v>2041103.2333893201</v>
      </c>
      <c r="C316">
        <v>2086495.31624292</v>
      </c>
    </row>
    <row r="317" spans="1:3">
      <c r="A317">
        <v>315</v>
      </c>
      <c r="B317">
        <v>2041139.0506901899</v>
      </c>
      <c r="C317">
        <v>2086495.31624292</v>
      </c>
    </row>
    <row r="318" spans="1:3">
      <c r="A318">
        <v>316</v>
      </c>
      <c r="B318">
        <v>2041202.18255374</v>
      </c>
      <c r="C318">
        <v>2086495.31624292</v>
      </c>
    </row>
    <row r="319" spans="1:3">
      <c r="A319">
        <v>317</v>
      </c>
      <c r="B319">
        <v>2041117.89588699</v>
      </c>
      <c r="C319">
        <v>2086495.31624292</v>
      </c>
    </row>
    <row r="320" spans="1:3">
      <c r="A320">
        <v>318</v>
      </c>
      <c r="B320">
        <v>2041156.1792814501</v>
      </c>
      <c r="C320">
        <v>2086495.31624292</v>
      </c>
    </row>
    <row r="321" spans="1:3">
      <c r="A321">
        <v>319</v>
      </c>
      <c r="B321">
        <v>2041183.9248278199</v>
      </c>
      <c r="C321">
        <v>2086495.31624292</v>
      </c>
    </row>
    <row r="322" spans="1:3">
      <c r="A322">
        <v>320</v>
      </c>
      <c r="B322">
        <v>2041131.2095097699</v>
      </c>
      <c r="C322">
        <v>2086495.31624292</v>
      </c>
    </row>
    <row r="323" spans="1:3">
      <c r="A323">
        <v>321</v>
      </c>
      <c r="B323">
        <v>2041119.14577429</v>
      </c>
      <c r="C323">
        <v>2086495.31624292</v>
      </c>
    </row>
    <row r="324" spans="1:3">
      <c r="A324">
        <v>322</v>
      </c>
      <c r="B324">
        <v>2041160.61451857</v>
      </c>
      <c r="C324">
        <v>2086495.31624292</v>
      </c>
    </row>
    <row r="325" spans="1:3">
      <c r="A325">
        <v>323</v>
      </c>
      <c r="B325">
        <v>2041118.3799795399</v>
      </c>
      <c r="C325">
        <v>2086495.31624292</v>
      </c>
    </row>
    <row r="326" spans="1:3">
      <c r="A326">
        <v>324</v>
      </c>
      <c r="B326">
        <v>2041150.1550545599</v>
      </c>
      <c r="C326">
        <v>2086495.31624292</v>
      </c>
    </row>
    <row r="327" spans="1:3">
      <c r="A327">
        <v>325</v>
      </c>
      <c r="B327">
        <v>2041131.56683602</v>
      </c>
      <c r="C327">
        <v>2086495.31624292</v>
      </c>
    </row>
    <row r="328" spans="1:3">
      <c r="A328">
        <v>326</v>
      </c>
      <c r="B328">
        <v>2041101.8145731201</v>
      </c>
      <c r="C328">
        <v>2086495.31624292</v>
      </c>
    </row>
    <row r="329" spans="1:3">
      <c r="A329">
        <v>327</v>
      </c>
      <c r="B329">
        <v>2041119.28841716</v>
      </c>
      <c r="C329">
        <v>2086495.31624292</v>
      </c>
    </row>
    <row r="330" spans="1:3">
      <c r="A330">
        <v>328</v>
      </c>
      <c r="B330">
        <v>2041072.3923998801</v>
      </c>
      <c r="C330">
        <v>2086495.31624292</v>
      </c>
    </row>
    <row r="331" spans="1:3">
      <c r="A331">
        <v>329</v>
      </c>
      <c r="B331">
        <v>2041125.12966493</v>
      </c>
      <c r="C331">
        <v>2086495.31624292</v>
      </c>
    </row>
    <row r="332" spans="1:3">
      <c r="A332">
        <v>330</v>
      </c>
      <c r="B332">
        <v>2041102.8041015</v>
      </c>
      <c r="C332">
        <v>2086495.31624292</v>
      </c>
    </row>
    <row r="333" spans="1:3">
      <c r="A333">
        <v>331</v>
      </c>
      <c r="B333">
        <v>2041104.5483168401</v>
      </c>
      <c r="C333">
        <v>2086495.31624292</v>
      </c>
    </row>
    <row r="334" spans="1:3">
      <c r="A334">
        <v>332</v>
      </c>
      <c r="B334">
        <v>2041109.0781795499</v>
      </c>
      <c r="C334">
        <v>2086495.31624292</v>
      </c>
    </row>
    <row r="335" spans="1:3">
      <c r="A335">
        <v>333</v>
      </c>
      <c r="B335">
        <v>2041114.71411515</v>
      </c>
      <c r="C335">
        <v>2086495.31624292</v>
      </c>
    </row>
    <row r="336" spans="1:3">
      <c r="A336">
        <v>334</v>
      </c>
      <c r="B336">
        <v>2041087.9108669499</v>
      </c>
      <c r="C336">
        <v>2086495.31624292</v>
      </c>
    </row>
    <row r="337" spans="1:3">
      <c r="A337">
        <v>335</v>
      </c>
      <c r="B337">
        <v>2041090.8789983499</v>
      </c>
      <c r="C337">
        <v>2086495.31624292</v>
      </c>
    </row>
    <row r="338" spans="1:3">
      <c r="A338">
        <v>336</v>
      </c>
      <c r="B338">
        <v>2041100.0421856099</v>
      </c>
      <c r="C338">
        <v>2086495.31624292</v>
      </c>
    </row>
    <row r="339" spans="1:3">
      <c r="A339">
        <v>337</v>
      </c>
      <c r="B339">
        <v>2041113.5046469599</v>
      </c>
      <c r="C339">
        <v>2086495.31624292</v>
      </c>
    </row>
    <row r="340" spans="1:3">
      <c r="A340">
        <v>338</v>
      </c>
      <c r="B340">
        <v>2041109.37613099</v>
      </c>
      <c r="C340">
        <v>2086495.31624292</v>
      </c>
    </row>
    <row r="341" spans="1:3">
      <c r="A341">
        <v>339</v>
      </c>
      <c r="B341">
        <v>2041110.2936229601</v>
      </c>
      <c r="C341">
        <v>2086495.31624292</v>
      </c>
    </row>
    <row r="342" spans="1:3">
      <c r="A342">
        <v>340</v>
      </c>
      <c r="B342">
        <v>2041100.6049548199</v>
      </c>
      <c r="C342">
        <v>2086495.31624292</v>
      </c>
    </row>
    <row r="343" spans="1:3">
      <c r="A343">
        <v>341</v>
      </c>
      <c r="B343">
        <v>2041142.82697371</v>
      </c>
      <c r="C343">
        <v>2086495.31624292</v>
      </c>
    </row>
    <row r="344" spans="1:3">
      <c r="A344">
        <v>342</v>
      </c>
      <c r="B344">
        <v>2041119.41656394</v>
      </c>
      <c r="C344">
        <v>2086495.31624292</v>
      </c>
    </row>
    <row r="345" spans="1:3">
      <c r="A345">
        <v>343</v>
      </c>
      <c r="B345">
        <v>2041115.2661704</v>
      </c>
      <c r="C345">
        <v>2086495.31624292</v>
      </c>
    </row>
    <row r="346" spans="1:3">
      <c r="A346">
        <v>344</v>
      </c>
      <c r="B346">
        <v>2041099.5726475599</v>
      </c>
      <c r="C346">
        <v>2086495.31624292</v>
      </c>
    </row>
    <row r="347" spans="1:3">
      <c r="A347">
        <v>345</v>
      </c>
      <c r="B347">
        <v>2041124.9736881801</v>
      </c>
      <c r="C347">
        <v>2086495.31624292</v>
      </c>
    </row>
    <row r="348" spans="1:3">
      <c r="A348">
        <v>346</v>
      </c>
      <c r="B348">
        <v>2041117.36317159</v>
      </c>
      <c r="C348">
        <v>2086495.31624292</v>
      </c>
    </row>
    <row r="349" spans="1:3">
      <c r="A349">
        <v>347</v>
      </c>
      <c r="B349">
        <v>2041141.2599818499</v>
      </c>
      <c r="C349">
        <v>2086495.31624292</v>
      </c>
    </row>
    <row r="350" spans="1:3">
      <c r="A350">
        <v>348</v>
      </c>
      <c r="B350">
        <v>2041117.0916661301</v>
      </c>
      <c r="C350">
        <v>2086495.31624292</v>
      </c>
    </row>
    <row r="351" spans="1:3">
      <c r="A351">
        <v>349</v>
      </c>
      <c r="B351">
        <v>2041131.5958674599</v>
      </c>
      <c r="C351">
        <v>2086495.31624292</v>
      </c>
    </row>
    <row r="352" spans="1:3">
      <c r="A352">
        <v>350</v>
      </c>
      <c r="B352">
        <v>2041093.6167651201</v>
      </c>
      <c r="C352">
        <v>2086495.31624292</v>
      </c>
    </row>
    <row r="353" spans="1:3">
      <c r="A353">
        <v>351</v>
      </c>
      <c r="B353">
        <v>2041108.9837874901</v>
      </c>
      <c r="C353">
        <v>2086495.31624292</v>
      </c>
    </row>
    <row r="354" spans="1:3">
      <c r="A354">
        <v>352</v>
      </c>
      <c r="B354">
        <v>2041111.79869568</v>
      </c>
      <c r="C354">
        <v>2086495.31624292</v>
      </c>
    </row>
    <row r="355" spans="1:3">
      <c r="A355">
        <v>353</v>
      </c>
      <c r="B355">
        <v>2041103.23374349</v>
      </c>
      <c r="C355">
        <v>2086495.31624292</v>
      </c>
    </row>
    <row r="356" spans="1:3">
      <c r="A356">
        <v>354</v>
      </c>
      <c r="B356">
        <v>2041099.97428839</v>
      </c>
      <c r="C356">
        <v>2086495.31624292</v>
      </c>
    </row>
    <row r="357" spans="1:3">
      <c r="A357">
        <v>355</v>
      </c>
      <c r="B357">
        <v>2041105.5729566</v>
      </c>
      <c r="C357">
        <v>2086495.31624292</v>
      </c>
    </row>
    <row r="358" spans="1:3">
      <c r="A358">
        <v>356</v>
      </c>
      <c r="B358">
        <v>2041108.7454563701</v>
      </c>
      <c r="C358">
        <v>2086495.31624292</v>
      </c>
    </row>
    <row r="359" spans="1:3">
      <c r="A359">
        <v>357</v>
      </c>
      <c r="B359">
        <v>2041112.3508182699</v>
      </c>
      <c r="C359">
        <v>2086495.31624292</v>
      </c>
    </row>
    <row r="360" spans="1:3">
      <c r="A360">
        <v>358</v>
      </c>
      <c r="B360">
        <v>2041111.3804082701</v>
      </c>
      <c r="C360">
        <v>2086495.31624292</v>
      </c>
    </row>
    <row r="361" spans="1:3">
      <c r="A361">
        <v>359</v>
      </c>
      <c r="B361">
        <v>2041115.69112885</v>
      </c>
      <c r="C361">
        <v>2086495.31624292</v>
      </c>
    </row>
    <row r="362" spans="1:3">
      <c r="A362">
        <v>360</v>
      </c>
      <c r="B362">
        <v>2041119.1375333399</v>
      </c>
      <c r="C362">
        <v>2086495.31624292</v>
      </c>
    </row>
    <row r="363" spans="1:3">
      <c r="A363">
        <v>361</v>
      </c>
      <c r="B363">
        <v>2041102.70225129</v>
      </c>
      <c r="C363">
        <v>2086495.31624292</v>
      </c>
    </row>
    <row r="364" spans="1:3">
      <c r="A364">
        <v>362</v>
      </c>
      <c r="B364">
        <v>2041116.1592105101</v>
      </c>
      <c r="C364">
        <v>2086495.31624292</v>
      </c>
    </row>
    <row r="365" spans="1:3">
      <c r="A365">
        <v>363</v>
      </c>
      <c r="B365">
        <v>2041129.1644824201</v>
      </c>
      <c r="C365">
        <v>2086495.31624292</v>
      </c>
    </row>
    <row r="366" spans="1:3">
      <c r="A366">
        <v>364</v>
      </c>
      <c r="B366">
        <v>2041136.55032586</v>
      </c>
      <c r="C366">
        <v>2086495.31624292</v>
      </c>
    </row>
    <row r="367" spans="1:3">
      <c r="A367">
        <v>365</v>
      </c>
      <c r="B367">
        <v>2041122.06142865</v>
      </c>
      <c r="C367">
        <v>2086495.31624292</v>
      </c>
    </row>
    <row r="368" spans="1:3">
      <c r="A368">
        <v>366</v>
      </c>
      <c r="B368">
        <v>2041128.08182543</v>
      </c>
      <c r="C368">
        <v>2086495.31624292</v>
      </c>
    </row>
    <row r="369" spans="1:3">
      <c r="A369">
        <v>367</v>
      </c>
      <c r="B369">
        <v>2041133.1074032299</v>
      </c>
      <c r="C369">
        <v>2086495.31624292</v>
      </c>
    </row>
    <row r="370" spans="1:3">
      <c r="A370">
        <v>368</v>
      </c>
      <c r="B370">
        <v>2041130.1688874899</v>
      </c>
      <c r="C370">
        <v>2086495.31624292</v>
      </c>
    </row>
    <row r="371" spans="1:3">
      <c r="A371">
        <v>369</v>
      </c>
      <c r="B371">
        <v>2041131.5616529</v>
      </c>
      <c r="C371">
        <v>2086495.31624292</v>
      </c>
    </row>
    <row r="372" spans="1:3">
      <c r="A372">
        <v>370</v>
      </c>
      <c r="B372">
        <v>2041138.1396897901</v>
      </c>
      <c r="C372">
        <v>2086495.31624292</v>
      </c>
    </row>
    <row r="373" spans="1:3">
      <c r="A373">
        <v>371</v>
      </c>
      <c r="B373">
        <v>2041136.8172490799</v>
      </c>
      <c r="C373">
        <v>2086495.31624292</v>
      </c>
    </row>
    <row r="374" spans="1:3">
      <c r="A374">
        <v>372</v>
      </c>
      <c r="B374">
        <v>2041133.5314094899</v>
      </c>
      <c r="C374">
        <v>2086495.31624292</v>
      </c>
    </row>
    <row r="375" spans="1:3">
      <c r="A375">
        <v>373</v>
      </c>
      <c r="B375">
        <v>2041130.06051218</v>
      </c>
      <c r="C375">
        <v>2086495.31624292</v>
      </c>
    </row>
    <row r="376" spans="1:3">
      <c r="A376">
        <v>374</v>
      </c>
      <c r="B376">
        <v>2041133.5865974501</v>
      </c>
      <c r="C376">
        <v>2086495.31624292</v>
      </c>
    </row>
    <row r="377" spans="1:3">
      <c r="A377">
        <v>375</v>
      </c>
      <c r="B377">
        <v>2041135.5351265499</v>
      </c>
      <c r="C377">
        <v>2086495.31624292</v>
      </c>
    </row>
    <row r="378" spans="1:3">
      <c r="A378">
        <v>376</v>
      </c>
      <c r="B378">
        <v>2041127.9709525299</v>
      </c>
      <c r="C378">
        <v>2086495.31624292</v>
      </c>
    </row>
    <row r="379" spans="1:3">
      <c r="A379">
        <v>377</v>
      </c>
      <c r="B379">
        <v>2041128.93461547</v>
      </c>
      <c r="C379">
        <v>2086495.31624292</v>
      </c>
    </row>
    <row r="380" spans="1:3">
      <c r="A380">
        <v>378</v>
      </c>
      <c r="B380">
        <v>2041136.2514886099</v>
      </c>
      <c r="C380">
        <v>2086495.31624292</v>
      </c>
    </row>
    <row r="381" spans="1:3">
      <c r="A381">
        <v>379</v>
      </c>
      <c r="B381">
        <v>2041135.6566071899</v>
      </c>
      <c r="C381">
        <v>2086495.31624292</v>
      </c>
    </row>
    <row r="382" spans="1:3">
      <c r="A382">
        <v>380</v>
      </c>
      <c r="B382">
        <v>2041137.4489194001</v>
      </c>
      <c r="C382">
        <v>2086495.31624292</v>
      </c>
    </row>
    <row r="383" spans="1:3">
      <c r="A383">
        <v>381</v>
      </c>
      <c r="B383">
        <v>2041133.6390956801</v>
      </c>
      <c r="C383">
        <v>2086495.31624292</v>
      </c>
    </row>
    <row r="384" spans="1:3">
      <c r="A384">
        <v>382</v>
      </c>
      <c r="B384">
        <v>2041134.4138963099</v>
      </c>
      <c r="C384">
        <v>2086495.31624292</v>
      </c>
    </row>
    <row r="385" spans="1:3">
      <c r="A385">
        <v>383</v>
      </c>
      <c r="B385">
        <v>2041131.7765067599</v>
      </c>
      <c r="C385">
        <v>2086495.31624292</v>
      </c>
    </row>
    <row r="386" spans="1:3">
      <c r="A386">
        <v>384</v>
      </c>
      <c r="B386">
        <v>2041141.5325728401</v>
      </c>
      <c r="C386">
        <v>2086495.31624292</v>
      </c>
    </row>
    <row r="387" spans="1:3">
      <c r="A387">
        <v>385</v>
      </c>
      <c r="B387">
        <v>2041139.91017909</v>
      </c>
      <c r="C387">
        <v>2086495.31624292</v>
      </c>
    </row>
    <row r="388" spans="1:3">
      <c r="A388">
        <v>386</v>
      </c>
      <c r="B388">
        <v>2041138.85680225</v>
      </c>
      <c r="C388">
        <v>2086495.31624292</v>
      </c>
    </row>
    <row r="389" spans="1:3">
      <c r="A389">
        <v>387</v>
      </c>
      <c r="B389">
        <v>2041140.5236243701</v>
      </c>
      <c r="C389">
        <v>2086495.31624292</v>
      </c>
    </row>
    <row r="390" spans="1:3">
      <c r="A390">
        <v>388</v>
      </c>
      <c r="B390">
        <v>2041141.02788398</v>
      </c>
      <c r="C390">
        <v>2086495.31624292</v>
      </c>
    </row>
    <row r="391" spans="1:3">
      <c r="A391">
        <v>389</v>
      </c>
      <c r="B391">
        <v>2041143.8713258901</v>
      </c>
      <c r="C391">
        <v>2086495.31624292</v>
      </c>
    </row>
    <row r="392" spans="1:3">
      <c r="A392">
        <v>390</v>
      </c>
      <c r="B392">
        <v>2041142.84108997</v>
      </c>
      <c r="C392">
        <v>2086495.31624292</v>
      </c>
    </row>
    <row r="393" spans="1:3">
      <c r="A393">
        <v>391</v>
      </c>
      <c r="B393">
        <v>2041140.92829126</v>
      </c>
      <c r="C393">
        <v>2086495.31624292</v>
      </c>
    </row>
    <row r="394" spans="1:3">
      <c r="A394">
        <v>392</v>
      </c>
      <c r="B394">
        <v>2041143.9788911401</v>
      </c>
      <c r="C394">
        <v>2086495.31624292</v>
      </c>
    </row>
    <row r="395" spans="1:3">
      <c r="A395">
        <v>393</v>
      </c>
      <c r="B395">
        <v>2041143.1068537401</v>
      </c>
      <c r="C395">
        <v>2086495.31624292</v>
      </c>
    </row>
    <row r="396" spans="1:3">
      <c r="A396">
        <v>394</v>
      </c>
      <c r="B396">
        <v>2041145.9049626901</v>
      </c>
      <c r="C396">
        <v>2086495.31624292</v>
      </c>
    </row>
    <row r="397" spans="1:3">
      <c r="A397">
        <v>395</v>
      </c>
      <c r="B397">
        <v>2041146.8936536899</v>
      </c>
      <c r="C397">
        <v>2086495.31624292</v>
      </c>
    </row>
    <row r="398" spans="1:3">
      <c r="A398">
        <v>396</v>
      </c>
      <c r="B398">
        <v>2041148.01298863</v>
      </c>
      <c r="C398">
        <v>2086495.31624292</v>
      </c>
    </row>
    <row r="399" spans="1:3">
      <c r="A399">
        <v>397</v>
      </c>
      <c r="B399">
        <v>2041147.9767793701</v>
      </c>
      <c r="C399">
        <v>2086495.31624292</v>
      </c>
    </row>
    <row r="400" spans="1:3">
      <c r="A400">
        <v>398</v>
      </c>
      <c r="B400">
        <v>2041146.44562008</v>
      </c>
      <c r="C400">
        <v>2086495.31624292</v>
      </c>
    </row>
    <row r="401" spans="1:3">
      <c r="A401">
        <v>399</v>
      </c>
      <c r="B401">
        <v>2041146.1852011699</v>
      </c>
      <c r="C401">
        <v>2086495.31624292</v>
      </c>
    </row>
    <row r="402" spans="1:3">
      <c r="A402">
        <v>400</v>
      </c>
      <c r="B402">
        <v>2041142.7035656101</v>
      </c>
      <c r="C402">
        <v>2086495.31624292</v>
      </c>
    </row>
    <row r="403" spans="1:3">
      <c r="A403">
        <v>401</v>
      </c>
      <c r="B403">
        <v>2041142.9410430701</v>
      </c>
      <c r="C403">
        <v>2086495.31624292</v>
      </c>
    </row>
    <row r="404" spans="1:3">
      <c r="A404">
        <v>402</v>
      </c>
      <c r="B404">
        <v>2041144.3918320001</v>
      </c>
      <c r="C404">
        <v>2086495.31624292</v>
      </c>
    </row>
    <row r="405" spans="1:3">
      <c r="A405">
        <v>403</v>
      </c>
      <c r="B405">
        <v>2041146.3426363999</v>
      </c>
      <c r="C405">
        <v>2086495.31624292</v>
      </c>
    </row>
    <row r="406" spans="1:3">
      <c r="A406">
        <v>404</v>
      </c>
      <c r="B406">
        <v>2041145.3272404701</v>
      </c>
      <c r="C406">
        <v>2086495.31624292</v>
      </c>
    </row>
    <row r="407" spans="1:3">
      <c r="A407">
        <v>405</v>
      </c>
      <c r="B407">
        <v>2041145.3617199501</v>
      </c>
      <c r="C407">
        <v>2086495.31624292</v>
      </c>
    </row>
    <row r="408" spans="1:3">
      <c r="A408">
        <v>406</v>
      </c>
      <c r="B408">
        <v>2041145.8638345499</v>
      </c>
      <c r="C408">
        <v>2086495.31624292</v>
      </c>
    </row>
    <row r="409" spans="1:3">
      <c r="A409">
        <v>407</v>
      </c>
      <c r="B409">
        <v>2041145.4836581401</v>
      </c>
      <c r="C409">
        <v>2086495.31624292</v>
      </c>
    </row>
    <row r="410" spans="1:3">
      <c r="A410">
        <v>408</v>
      </c>
      <c r="B410">
        <v>2041142.6649551</v>
      </c>
      <c r="C410">
        <v>2086495.31624292</v>
      </c>
    </row>
    <row r="411" spans="1:3">
      <c r="A411">
        <v>409</v>
      </c>
      <c r="B411">
        <v>2041143.2749474701</v>
      </c>
      <c r="C411">
        <v>2086495.31624292</v>
      </c>
    </row>
    <row r="412" spans="1:3">
      <c r="A412">
        <v>410</v>
      </c>
      <c r="B412">
        <v>2041141.5415203299</v>
      </c>
      <c r="C412">
        <v>2086495.31624292</v>
      </c>
    </row>
    <row r="413" spans="1:3">
      <c r="A413">
        <v>411</v>
      </c>
      <c r="B413">
        <v>2041139.5319168901</v>
      </c>
      <c r="C413">
        <v>2086495.31624292</v>
      </c>
    </row>
    <row r="414" spans="1:3">
      <c r="A414">
        <v>412</v>
      </c>
      <c r="B414">
        <v>2041141.777978</v>
      </c>
      <c r="C414">
        <v>2086495.31624292</v>
      </c>
    </row>
    <row r="415" spans="1:3">
      <c r="A415">
        <v>413</v>
      </c>
      <c r="B415">
        <v>2041141.9056390501</v>
      </c>
      <c r="C415">
        <v>2086495.31624292</v>
      </c>
    </row>
    <row r="416" spans="1:3">
      <c r="A416">
        <v>414</v>
      </c>
      <c r="B416">
        <v>2041141.1277083</v>
      </c>
      <c r="C416">
        <v>2086495.31624292</v>
      </c>
    </row>
    <row r="417" spans="1:3">
      <c r="A417">
        <v>415</v>
      </c>
      <c r="B417">
        <v>2041141.9319603301</v>
      </c>
      <c r="C417">
        <v>2086495.31624292</v>
      </c>
    </row>
    <row r="418" spans="1:3">
      <c r="A418">
        <v>416</v>
      </c>
      <c r="B418">
        <v>2041141.6889559501</v>
      </c>
      <c r="C418">
        <v>2086495.31624292</v>
      </c>
    </row>
    <row r="419" spans="1:3">
      <c r="A419">
        <v>417</v>
      </c>
      <c r="B419">
        <v>2041141.4998654199</v>
      </c>
      <c r="C419">
        <v>2086495.31624292</v>
      </c>
    </row>
    <row r="420" spans="1:3">
      <c r="A420">
        <v>418</v>
      </c>
      <c r="B420">
        <v>2041141.73014626</v>
      </c>
      <c r="C420">
        <v>2086495.31624292</v>
      </c>
    </row>
    <row r="421" spans="1:3">
      <c r="A421">
        <v>419</v>
      </c>
      <c r="B421">
        <v>2041141.72537845</v>
      </c>
      <c r="C421">
        <v>2086495.31624292</v>
      </c>
    </row>
    <row r="422" spans="1:3">
      <c r="A422">
        <v>420</v>
      </c>
      <c r="B422">
        <v>2041142.00511494</v>
      </c>
      <c r="C422">
        <v>2086495.31624292</v>
      </c>
    </row>
    <row r="423" spans="1:3">
      <c r="A423">
        <v>421</v>
      </c>
      <c r="B423">
        <v>2041141.0765145801</v>
      </c>
      <c r="C423">
        <v>2086495.31624292</v>
      </c>
    </row>
    <row r="424" spans="1:3">
      <c r="A424">
        <v>422</v>
      </c>
      <c r="B424">
        <v>2041142.3686866299</v>
      </c>
      <c r="C424">
        <v>2086495.31624292</v>
      </c>
    </row>
    <row r="425" spans="1:3">
      <c r="A425">
        <v>423</v>
      </c>
      <c r="B425">
        <v>2041142.03929236</v>
      </c>
      <c r="C425">
        <v>2086495.31624292</v>
      </c>
    </row>
    <row r="426" spans="1:3">
      <c r="A426">
        <v>424</v>
      </c>
      <c r="B426">
        <v>2041142.0157938499</v>
      </c>
      <c r="C426">
        <v>2086495.31624292</v>
      </c>
    </row>
    <row r="427" spans="1:3">
      <c r="A427">
        <v>425</v>
      </c>
      <c r="B427">
        <v>2041142.35977475</v>
      </c>
      <c r="C427">
        <v>2086495.31624292</v>
      </c>
    </row>
    <row r="428" spans="1:3">
      <c r="A428">
        <v>426</v>
      </c>
      <c r="B428">
        <v>2041141.8383164599</v>
      </c>
      <c r="C428">
        <v>2086495.31624292</v>
      </c>
    </row>
    <row r="429" spans="1:3">
      <c r="A429">
        <v>427</v>
      </c>
      <c r="B429">
        <v>2041141.8881971501</v>
      </c>
      <c r="C429">
        <v>2086495.31624292</v>
      </c>
    </row>
    <row r="430" spans="1:3">
      <c r="A430">
        <v>428</v>
      </c>
      <c r="B430">
        <v>2041142.21315063</v>
      </c>
      <c r="C430">
        <v>2086495.31624292</v>
      </c>
    </row>
    <row r="431" spans="1:3">
      <c r="A431">
        <v>429</v>
      </c>
      <c r="B431">
        <v>2041143.1913257099</v>
      </c>
      <c r="C431">
        <v>2086495.31624292</v>
      </c>
    </row>
    <row r="432" spans="1:3">
      <c r="A432">
        <v>430</v>
      </c>
      <c r="B432">
        <v>2041142.0922355501</v>
      </c>
      <c r="C432">
        <v>2086495.31624292</v>
      </c>
    </row>
    <row r="433" spans="1:3">
      <c r="A433">
        <v>431</v>
      </c>
      <c r="B433">
        <v>2041141.9707491801</v>
      </c>
      <c r="C433">
        <v>2086495.31624292</v>
      </c>
    </row>
    <row r="434" spans="1:3">
      <c r="A434">
        <v>432</v>
      </c>
      <c r="B434">
        <v>2041141.4338396301</v>
      </c>
      <c r="C434">
        <v>2086495.31624292</v>
      </c>
    </row>
    <row r="435" spans="1:3">
      <c r="A435">
        <v>433</v>
      </c>
      <c r="B435">
        <v>2041142.6144957601</v>
      </c>
      <c r="C435">
        <v>2086495.31624292</v>
      </c>
    </row>
    <row r="436" spans="1:3">
      <c r="A436">
        <v>434</v>
      </c>
      <c r="B436">
        <v>2041141.9537425099</v>
      </c>
      <c r="C436">
        <v>2086495.31624292</v>
      </c>
    </row>
    <row r="437" spans="1:3">
      <c r="A437">
        <v>435</v>
      </c>
      <c r="B437">
        <v>2041142.16273237</v>
      </c>
      <c r="C437">
        <v>2086495.31624292</v>
      </c>
    </row>
    <row r="438" spans="1:3">
      <c r="A438">
        <v>436</v>
      </c>
      <c r="B438">
        <v>2041141.94740304</v>
      </c>
      <c r="C438">
        <v>2086495.31624292</v>
      </c>
    </row>
    <row r="439" spans="1:3">
      <c r="A439">
        <v>437</v>
      </c>
      <c r="B439">
        <v>2041141.81159452</v>
      </c>
      <c r="C439">
        <v>2086495.31624292</v>
      </c>
    </row>
    <row r="440" spans="1:3">
      <c r="A440">
        <v>438</v>
      </c>
      <c r="B440">
        <v>2041142.4808527399</v>
      </c>
      <c r="C440">
        <v>2086495.31624292</v>
      </c>
    </row>
    <row r="441" spans="1:3">
      <c r="A441">
        <v>439</v>
      </c>
      <c r="B441">
        <v>2041141.8703067801</v>
      </c>
      <c r="C441">
        <v>2086495.31624292</v>
      </c>
    </row>
    <row r="442" spans="1:3">
      <c r="A442">
        <v>440</v>
      </c>
      <c r="B442">
        <v>2041142.3277332899</v>
      </c>
      <c r="C442">
        <v>2086495.31624292</v>
      </c>
    </row>
    <row r="443" spans="1:3">
      <c r="A443">
        <v>441</v>
      </c>
      <c r="B443">
        <v>2041141.8945392701</v>
      </c>
      <c r="C443">
        <v>2086495.31624292</v>
      </c>
    </row>
    <row r="444" spans="1:3">
      <c r="A444">
        <v>442</v>
      </c>
      <c r="B444">
        <v>2041142.0364795299</v>
      </c>
      <c r="C444">
        <v>2086495.31624292</v>
      </c>
    </row>
    <row r="445" spans="1:3">
      <c r="A445">
        <v>443</v>
      </c>
      <c r="B445">
        <v>2041141.81262636</v>
      </c>
      <c r="C445">
        <v>2086495.31624292</v>
      </c>
    </row>
    <row r="446" spans="1:3">
      <c r="A446">
        <v>444</v>
      </c>
      <c r="B446">
        <v>2041141.88431267</v>
      </c>
      <c r="C446">
        <v>2086495.31624292</v>
      </c>
    </row>
    <row r="447" spans="1:3">
      <c r="A447">
        <v>445</v>
      </c>
      <c r="B447">
        <v>2041141.9875554501</v>
      </c>
      <c r="C447">
        <v>2086495.31624292</v>
      </c>
    </row>
    <row r="448" spans="1:3">
      <c r="A448">
        <v>446</v>
      </c>
      <c r="B448">
        <v>2041141.9205815601</v>
      </c>
      <c r="C448">
        <v>2086495.31624292</v>
      </c>
    </row>
    <row r="449" spans="1:3">
      <c r="A449">
        <v>447</v>
      </c>
      <c r="B449">
        <v>2041141.83229334</v>
      </c>
      <c r="C449">
        <v>2086495.31624292</v>
      </c>
    </row>
    <row r="450" spans="1:3">
      <c r="A450">
        <v>448</v>
      </c>
      <c r="B450">
        <v>2041141.78031372</v>
      </c>
      <c r="C450">
        <v>2086495.31624292</v>
      </c>
    </row>
    <row r="451" spans="1:3">
      <c r="A451">
        <v>449</v>
      </c>
      <c r="B451">
        <v>2041141.8465452199</v>
      </c>
      <c r="C451">
        <v>2086495.31624292</v>
      </c>
    </row>
    <row r="452" spans="1:3">
      <c r="A452">
        <v>450</v>
      </c>
      <c r="B452">
        <v>2041141.73589963</v>
      </c>
      <c r="C452">
        <v>2086495.31624292</v>
      </c>
    </row>
    <row r="453" spans="1:3">
      <c r="A453">
        <v>451</v>
      </c>
      <c r="B453">
        <v>2041142.0708055601</v>
      </c>
      <c r="C453">
        <v>2086495.31624292</v>
      </c>
    </row>
    <row r="454" spans="1:3">
      <c r="A454">
        <v>452</v>
      </c>
      <c r="B454">
        <v>2041142.0822622301</v>
      </c>
      <c r="C454">
        <v>2086495.31624292</v>
      </c>
    </row>
    <row r="455" spans="1:3">
      <c r="A455">
        <v>453</v>
      </c>
      <c r="B455">
        <v>2041142.2327954799</v>
      </c>
      <c r="C455">
        <v>2086495.31624292</v>
      </c>
    </row>
    <row r="456" spans="1:3">
      <c r="A456">
        <v>454</v>
      </c>
      <c r="B456">
        <v>2041142.2035952399</v>
      </c>
      <c r="C456">
        <v>2086495.31624292</v>
      </c>
    </row>
    <row r="457" spans="1:3">
      <c r="A457">
        <v>455</v>
      </c>
      <c r="B457">
        <v>2041142.3139972801</v>
      </c>
      <c r="C457">
        <v>2086495.31624292</v>
      </c>
    </row>
    <row r="458" spans="1:3">
      <c r="A458">
        <v>456</v>
      </c>
      <c r="B458">
        <v>2041142.33339595</v>
      </c>
      <c r="C458">
        <v>2086495.31624292</v>
      </c>
    </row>
    <row r="459" spans="1:3">
      <c r="A459">
        <v>457</v>
      </c>
      <c r="B459">
        <v>2041142.3838770699</v>
      </c>
      <c r="C459">
        <v>2086495.31624292</v>
      </c>
    </row>
    <row r="460" spans="1:3">
      <c r="A460">
        <v>458</v>
      </c>
      <c r="B460">
        <v>2041142.2731711599</v>
      </c>
      <c r="C460">
        <v>2086495.31624292</v>
      </c>
    </row>
    <row r="461" spans="1:3">
      <c r="A461">
        <v>459</v>
      </c>
      <c r="B461">
        <v>2041142.36629693</v>
      </c>
      <c r="C461">
        <v>2086495.31624292</v>
      </c>
    </row>
    <row r="462" spans="1:3">
      <c r="A462">
        <v>460</v>
      </c>
      <c r="B462">
        <v>2041142.48548671</v>
      </c>
      <c r="C462">
        <v>2086495.31624292</v>
      </c>
    </row>
    <row r="463" spans="1:3">
      <c r="A463">
        <v>461</v>
      </c>
      <c r="B463">
        <v>2041142.34168692</v>
      </c>
      <c r="C463">
        <v>2086495.31624292</v>
      </c>
    </row>
    <row r="464" spans="1:3">
      <c r="A464">
        <v>462</v>
      </c>
      <c r="B464">
        <v>2041142.2736496199</v>
      </c>
      <c r="C464">
        <v>2086495.31624292</v>
      </c>
    </row>
    <row r="465" spans="1:3">
      <c r="A465">
        <v>463</v>
      </c>
      <c r="B465">
        <v>2041142.25587581</v>
      </c>
      <c r="C465">
        <v>2086495.31624292</v>
      </c>
    </row>
    <row r="466" spans="1:3">
      <c r="A466">
        <v>464</v>
      </c>
      <c r="B466">
        <v>2041142.3768828199</v>
      </c>
      <c r="C466">
        <v>2086495.31624292</v>
      </c>
    </row>
    <row r="467" spans="1:3">
      <c r="A467">
        <v>465</v>
      </c>
      <c r="B467">
        <v>2041142.3313718699</v>
      </c>
      <c r="C467">
        <v>2086495.31624292</v>
      </c>
    </row>
    <row r="468" spans="1:3">
      <c r="A468">
        <v>466</v>
      </c>
      <c r="B468">
        <v>2041142.1937957399</v>
      </c>
      <c r="C468">
        <v>2086495.31624292</v>
      </c>
    </row>
    <row r="469" spans="1:3">
      <c r="A469">
        <v>467</v>
      </c>
      <c r="B469">
        <v>2041142.3298684</v>
      </c>
      <c r="C469">
        <v>2086495.31624292</v>
      </c>
    </row>
    <row r="470" spans="1:3">
      <c r="A470">
        <v>468</v>
      </c>
      <c r="B470">
        <v>2041141.98032545</v>
      </c>
      <c r="C470">
        <v>2086495.31624292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0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</v>
      </c>
      <c r="C2">
        <v>10114.3724949721</v>
      </c>
      <c r="D2">
        <v>1493.4882426075801</v>
      </c>
      <c r="E2">
        <v>505.71862474860399</v>
      </c>
    </row>
    <row r="3" spans="1:5">
      <c r="A3">
        <v>1</v>
      </c>
      <c r="B3">
        <v>7578.24186524785</v>
      </c>
      <c r="C3">
        <v>10114.3724949721</v>
      </c>
      <c r="D3">
        <v>6044.9558653450003</v>
      </c>
      <c r="E3">
        <v>5057.18624748603</v>
      </c>
    </row>
    <row r="4" spans="1:5">
      <c r="A4">
        <v>2</v>
      </c>
      <c r="B4">
        <v>7578.24186524785</v>
      </c>
      <c r="C4">
        <v>10114.3724949721</v>
      </c>
      <c r="D4">
        <v>5951.8640949699702</v>
      </c>
      <c r="E4">
        <v>4964.0944771110098</v>
      </c>
    </row>
    <row r="5" spans="1:5">
      <c r="A5">
        <v>3</v>
      </c>
      <c r="B5">
        <v>7578.24186524785</v>
      </c>
      <c r="C5">
        <v>10114.3724949721</v>
      </c>
      <c r="D5">
        <v>5857.6036517585399</v>
      </c>
      <c r="E5">
        <v>4869.8340338995804</v>
      </c>
    </row>
    <row r="6" spans="1:5">
      <c r="A6">
        <v>4</v>
      </c>
      <c r="B6">
        <v>7578.24186524785</v>
      </c>
      <c r="C6">
        <v>10114.3724949721</v>
      </c>
      <c r="D6">
        <v>5762.5284915636903</v>
      </c>
      <c r="E6">
        <v>4774.7588737047199</v>
      </c>
    </row>
    <row r="7" spans="1:5">
      <c r="A7">
        <v>5</v>
      </c>
      <c r="B7">
        <v>7578.24186524785</v>
      </c>
      <c r="C7">
        <v>10114.3724949721</v>
      </c>
      <c r="D7">
        <v>5666.9054086330198</v>
      </c>
      <c r="E7">
        <v>4679.1357907740603</v>
      </c>
    </row>
    <row r="8" spans="1:5">
      <c r="A8">
        <v>6</v>
      </c>
      <c r="B8">
        <v>7578.24186524785</v>
      </c>
      <c r="C8">
        <v>10114.3724949721</v>
      </c>
      <c r="D8">
        <v>5570.9494063496804</v>
      </c>
      <c r="E8">
        <v>4583.1797884907201</v>
      </c>
    </row>
    <row r="9" spans="1:5">
      <c r="A9">
        <v>7</v>
      </c>
      <c r="B9">
        <v>7578.24186524785</v>
      </c>
      <c r="C9">
        <v>10114.3724949721</v>
      </c>
      <c r="D9">
        <v>5474.8466329462999</v>
      </c>
      <c r="E9">
        <v>4487.0770150873404</v>
      </c>
    </row>
    <row r="10" spans="1:5">
      <c r="A10">
        <v>8</v>
      </c>
      <c r="B10">
        <v>7578.24186524785</v>
      </c>
      <c r="C10">
        <v>10114.3724949721</v>
      </c>
      <c r="D10">
        <v>5378.7711595363198</v>
      </c>
      <c r="E10">
        <v>4391.0015416773704</v>
      </c>
    </row>
    <row r="11" spans="1:5">
      <c r="A11">
        <v>9</v>
      </c>
      <c r="B11">
        <v>7578.24186524785</v>
      </c>
      <c r="C11">
        <v>10114.3724949721</v>
      </c>
      <c r="D11">
        <v>5286.7877523836496</v>
      </c>
      <c r="E11">
        <v>4299.0181345247001</v>
      </c>
    </row>
    <row r="12" spans="1:5">
      <c r="A12">
        <v>10</v>
      </c>
      <c r="B12">
        <v>7578.24186524785</v>
      </c>
      <c r="C12">
        <v>10114.3724949721</v>
      </c>
      <c r="D12">
        <v>5195.5165392772296</v>
      </c>
      <c r="E12">
        <v>4207.7469214182802</v>
      </c>
    </row>
    <row r="13" spans="1:5">
      <c r="A13">
        <v>11</v>
      </c>
      <c r="B13">
        <v>7578.24186524785</v>
      </c>
      <c r="C13">
        <v>10114.3724949721</v>
      </c>
      <c r="D13">
        <v>5105.50651213532</v>
      </c>
      <c r="E13">
        <v>4117.7368942763596</v>
      </c>
    </row>
    <row r="14" spans="1:5">
      <c r="A14">
        <v>12</v>
      </c>
      <c r="B14">
        <v>7578.24186524785</v>
      </c>
      <c r="C14">
        <v>10114.3724949721</v>
      </c>
      <c r="D14">
        <v>3516.3627416019899</v>
      </c>
      <c r="E14">
        <v>2528.59312374302</v>
      </c>
    </row>
    <row r="15" spans="1:5">
      <c r="A15">
        <v>13</v>
      </c>
      <c r="B15">
        <v>7578.24186524785</v>
      </c>
      <c r="C15">
        <v>10114.3724949721</v>
      </c>
      <c r="D15">
        <v>2967.92352653852</v>
      </c>
      <c r="E15">
        <v>1980.1539086795501</v>
      </c>
    </row>
    <row r="16" spans="1:5">
      <c r="A16">
        <v>14</v>
      </c>
      <c r="B16">
        <v>7578.24186524785</v>
      </c>
      <c r="C16">
        <v>10114.3724949721</v>
      </c>
      <c r="D16">
        <v>2807.1525856869298</v>
      </c>
      <c r="E16">
        <v>1819.3829678279601</v>
      </c>
    </row>
    <row r="17" spans="1:5">
      <c r="A17">
        <v>15</v>
      </c>
      <c r="B17">
        <v>7578.24186524785</v>
      </c>
      <c r="C17">
        <v>10114.3724949721</v>
      </c>
      <c r="D17">
        <v>2687.8571820939901</v>
      </c>
      <c r="E17">
        <v>1700.0875642350099</v>
      </c>
    </row>
    <row r="18" spans="1:5">
      <c r="A18">
        <v>16</v>
      </c>
      <c r="B18">
        <v>7578.24186524785</v>
      </c>
      <c r="C18">
        <v>10114.3724949721</v>
      </c>
      <c r="D18">
        <v>2676.5373901246398</v>
      </c>
      <c r="E18">
        <v>1688.7677722656599</v>
      </c>
    </row>
    <row r="19" spans="1:5">
      <c r="A19">
        <v>17</v>
      </c>
      <c r="B19">
        <v>7578.24186524785</v>
      </c>
      <c r="C19">
        <v>10114.3724949721</v>
      </c>
      <c r="D19">
        <v>2587.4601638261802</v>
      </c>
      <c r="E19">
        <v>1599.69054596721</v>
      </c>
    </row>
    <row r="20" spans="1:5">
      <c r="A20">
        <v>18</v>
      </c>
      <c r="B20">
        <v>7578.24186524785</v>
      </c>
      <c r="C20">
        <v>10114.3724949721</v>
      </c>
      <c r="D20">
        <v>2575.44493623884</v>
      </c>
      <c r="E20">
        <v>1587.6753183798601</v>
      </c>
    </row>
    <row r="21" spans="1:5">
      <c r="A21">
        <v>19</v>
      </c>
      <c r="B21">
        <v>7578.24186524785</v>
      </c>
      <c r="C21">
        <v>10114.3724949721</v>
      </c>
      <c r="D21">
        <v>2503.8140306733699</v>
      </c>
      <c r="E21">
        <v>1516.0444128143999</v>
      </c>
    </row>
    <row r="22" spans="1:5">
      <c r="A22">
        <v>20</v>
      </c>
      <c r="B22">
        <v>7578.24186524785</v>
      </c>
      <c r="C22">
        <v>10114.3724949721</v>
      </c>
      <c r="D22">
        <v>2491.5425687615002</v>
      </c>
      <c r="E22">
        <v>1503.7729509025301</v>
      </c>
    </row>
    <row r="23" spans="1:5">
      <c r="A23">
        <v>21</v>
      </c>
      <c r="B23">
        <v>7578.24186524785</v>
      </c>
      <c r="C23">
        <v>10114.3724949721</v>
      </c>
      <c r="D23">
        <v>2434.90084202865</v>
      </c>
      <c r="E23">
        <v>1447.1312241696701</v>
      </c>
    </row>
    <row r="24" spans="1:5">
      <c r="A24">
        <v>22</v>
      </c>
      <c r="B24">
        <v>7578.24186524785</v>
      </c>
      <c r="C24">
        <v>10114.3724949721</v>
      </c>
      <c r="D24">
        <v>2438.8978816618901</v>
      </c>
      <c r="E24">
        <v>1451.1282638029199</v>
      </c>
    </row>
    <row r="25" spans="1:5">
      <c r="A25">
        <v>23</v>
      </c>
      <c r="B25">
        <v>7578.24186524785</v>
      </c>
      <c r="C25">
        <v>10114.3724949721</v>
      </c>
      <c r="D25">
        <v>2474.6093583573102</v>
      </c>
      <c r="E25">
        <v>1486.83974049834</v>
      </c>
    </row>
    <row r="26" spans="1:5">
      <c r="A26">
        <v>24</v>
      </c>
      <c r="B26">
        <v>7578.24186524785</v>
      </c>
      <c r="C26">
        <v>10114.3724949721</v>
      </c>
      <c r="D26">
        <v>2380.0079599493101</v>
      </c>
      <c r="E26">
        <v>1392.23834209034</v>
      </c>
    </row>
    <row r="27" spans="1:5">
      <c r="A27">
        <v>25</v>
      </c>
      <c r="B27">
        <v>7578.24186524785</v>
      </c>
      <c r="C27">
        <v>10114.3724949721</v>
      </c>
      <c r="D27">
        <v>2234.1454231173502</v>
      </c>
      <c r="E27">
        <v>1246.3758052583801</v>
      </c>
    </row>
    <row r="28" spans="1:5">
      <c r="A28">
        <v>26</v>
      </c>
      <c r="B28">
        <v>7578.24186524785</v>
      </c>
      <c r="C28">
        <v>10114.3724949721</v>
      </c>
      <c r="D28">
        <v>2147.9778865888302</v>
      </c>
      <c r="E28">
        <v>1160.20826872985</v>
      </c>
    </row>
    <row r="29" spans="1:5">
      <c r="A29">
        <v>27</v>
      </c>
      <c r="B29">
        <v>7578.24186524785</v>
      </c>
      <c r="C29">
        <v>10114.3724949721</v>
      </c>
      <c r="D29">
        <v>2080.6732532975302</v>
      </c>
      <c r="E29">
        <v>1092.9036354385501</v>
      </c>
    </row>
    <row r="30" spans="1:5">
      <c r="A30">
        <v>28</v>
      </c>
      <c r="B30">
        <v>7578.24186524785</v>
      </c>
      <c r="C30">
        <v>10114.3724949721</v>
      </c>
      <c r="D30">
        <v>2051.3634725924499</v>
      </c>
      <c r="E30">
        <v>1063.5938547334799</v>
      </c>
    </row>
    <row r="31" spans="1:5">
      <c r="A31">
        <v>29</v>
      </c>
      <c r="B31">
        <v>7578.24186524785</v>
      </c>
      <c r="C31">
        <v>10114.3724949721</v>
      </c>
      <c r="D31">
        <v>2059.3346065578098</v>
      </c>
      <c r="E31">
        <v>1071.5649886988399</v>
      </c>
    </row>
    <row r="32" spans="1:5">
      <c r="A32">
        <v>30</v>
      </c>
      <c r="B32">
        <v>7578.24186524785</v>
      </c>
      <c r="C32">
        <v>10114.3724949721</v>
      </c>
      <c r="D32">
        <v>2002.91105868053</v>
      </c>
      <c r="E32">
        <v>1015.14144082156</v>
      </c>
    </row>
    <row r="33" spans="1:5">
      <c r="A33">
        <v>31</v>
      </c>
      <c r="B33">
        <v>7578.24186524785</v>
      </c>
      <c r="C33">
        <v>10114.3724949721</v>
      </c>
      <c r="D33">
        <v>1984.9521126864199</v>
      </c>
      <c r="E33">
        <v>997.18249482744704</v>
      </c>
    </row>
    <row r="34" spans="1:5">
      <c r="A34">
        <v>32</v>
      </c>
      <c r="B34">
        <v>7578.24186524785</v>
      </c>
      <c r="C34">
        <v>10114.3724949721</v>
      </c>
      <c r="D34">
        <v>1992.15195032321</v>
      </c>
      <c r="E34">
        <v>1004.38233246423</v>
      </c>
    </row>
    <row r="35" spans="1:5">
      <c r="A35">
        <v>33</v>
      </c>
      <c r="B35">
        <v>7578.24186524785</v>
      </c>
      <c r="C35">
        <v>10114.3724949721</v>
      </c>
      <c r="D35">
        <v>1952.3236750285801</v>
      </c>
      <c r="E35">
        <v>964.55405716960502</v>
      </c>
    </row>
    <row r="36" spans="1:5">
      <c r="A36">
        <v>34</v>
      </c>
      <c r="B36">
        <v>7578.24186524785</v>
      </c>
      <c r="C36">
        <v>10114.3724949721</v>
      </c>
      <c r="D36">
        <v>1912.9091930720499</v>
      </c>
      <c r="E36">
        <v>925.13957521307805</v>
      </c>
    </row>
    <row r="37" spans="1:5">
      <c r="A37">
        <v>35</v>
      </c>
      <c r="B37">
        <v>7578.24186524785</v>
      </c>
      <c r="C37">
        <v>10114.3724949721</v>
      </c>
      <c r="D37">
        <v>1921.23190567298</v>
      </c>
      <c r="E37">
        <v>933.46228781401305</v>
      </c>
    </row>
    <row r="38" spans="1:5">
      <c r="A38">
        <v>36</v>
      </c>
      <c r="B38">
        <v>7578.24186524785</v>
      </c>
      <c r="C38">
        <v>10114.3724949721</v>
      </c>
      <c r="D38">
        <v>1868.7382589189799</v>
      </c>
      <c r="E38">
        <v>880.96864106000305</v>
      </c>
    </row>
    <row r="39" spans="1:5">
      <c r="A39">
        <v>37</v>
      </c>
      <c r="B39">
        <v>7578.24186524785</v>
      </c>
      <c r="C39">
        <v>10114.3724949721</v>
      </c>
      <c r="D39">
        <v>1816.3721336582701</v>
      </c>
      <c r="E39">
        <v>828.60251579929297</v>
      </c>
    </row>
    <row r="40" spans="1:5">
      <c r="A40">
        <v>38</v>
      </c>
      <c r="B40">
        <v>7578.24186524785</v>
      </c>
      <c r="C40">
        <v>10114.3724949721</v>
      </c>
      <c r="D40">
        <v>1776.82216289911</v>
      </c>
      <c r="E40">
        <v>789.05254504013806</v>
      </c>
    </row>
    <row r="41" spans="1:5">
      <c r="A41">
        <v>39</v>
      </c>
      <c r="B41">
        <v>7578.24186524785</v>
      </c>
      <c r="C41">
        <v>10114.3724949721</v>
      </c>
      <c r="D41">
        <v>1739.0762456412599</v>
      </c>
      <c r="E41">
        <v>751.30662778228896</v>
      </c>
    </row>
    <row r="42" spans="1:5">
      <c r="A42">
        <v>40</v>
      </c>
      <c r="B42">
        <v>7578.24186524785</v>
      </c>
      <c r="C42">
        <v>10114.3724949721</v>
      </c>
      <c r="D42">
        <v>1729.6323792850999</v>
      </c>
      <c r="E42">
        <v>741.86276142612405</v>
      </c>
    </row>
    <row r="43" spans="1:5">
      <c r="A43">
        <v>41</v>
      </c>
      <c r="B43">
        <v>7578.24186524785</v>
      </c>
      <c r="C43">
        <v>10114.3724949721</v>
      </c>
      <c r="D43">
        <v>1730.3111445169</v>
      </c>
      <c r="E43">
        <v>742.54152665792503</v>
      </c>
    </row>
    <row r="44" spans="1:5">
      <c r="A44">
        <v>42</v>
      </c>
      <c r="B44">
        <v>7578.24186524785</v>
      </c>
      <c r="C44">
        <v>10114.3724949721</v>
      </c>
      <c r="D44">
        <v>1697.2523135977799</v>
      </c>
      <c r="E44">
        <v>709.48269573880202</v>
      </c>
    </row>
    <row r="45" spans="1:5">
      <c r="A45">
        <v>43</v>
      </c>
      <c r="B45">
        <v>7578.24186524785</v>
      </c>
      <c r="C45">
        <v>10114.3724949721</v>
      </c>
      <c r="D45">
        <v>1683.5187407614001</v>
      </c>
      <c r="E45">
        <v>695.74912290242901</v>
      </c>
    </row>
    <row r="46" spans="1:5">
      <c r="A46">
        <v>44</v>
      </c>
      <c r="B46">
        <v>7578.24186524785</v>
      </c>
      <c r="C46">
        <v>10114.3724949721</v>
      </c>
      <c r="D46">
        <v>1684.08218435974</v>
      </c>
      <c r="E46">
        <v>696.312566500765</v>
      </c>
    </row>
    <row r="47" spans="1:5">
      <c r="A47">
        <v>45</v>
      </c>
      <c r="B47">
        <v>7578.24186524785</v>
      </c>
      <c r="C47">
        <v>10114.3724949721</v>
      </c>
      <c r="D47">
        <v>1659.5892797486899</v>
      </c>
      <c r="E47">
        <v>671.81966188972001</v>
      </c>
    </row>
    <row r="48" spans="1:5">
      <c r="A48">
        <v>46</v>
      </c>
      <c r="B48">
        <v>7578.24186524785</v>
      </c>
      <c r="C48">
        <v>10114.3724949721</v>
      </c>
      <c r="D48">
        <v>1638.6754873703101</v>
      </c>
      <c r="E48">
        <v>650.90586951134003</v>
      </c>
    </row>
    <row r="49" spans="1:5">
      <c r="A49">
        <v>47</v>
      </c>
      <c r="B49">
        <v>7578.24186524785</v>
      </c>
      <c r="C49">
        <v>10114.3724949721</v>
      </c>
      <c r="D49">
        <v>1629.9239749738899</v>
      </c>
      <c r="E49">
        <v>642.15435711491205</v>
      </c>
    </row>
    <row r="50" spans="1:5">
      <c r="A50">
        <v>48</v>
      </c>
      <c r="B50">
        <v>7578.24186524785</v>
      </c>
      <c r="C50">
        <v>10114.3724949721</v>
      </c>
      <c r="D50">
        <v>1628.6290157123899</v>
      </c>
      <c r="E50">
        <v>640.85939785341304</v>
      </c>
    </row>
    <row r="51" spans="1:5">
      <c r="A51">
        <v>49</v>
      </c>
      <c r="B51">
        <v>7578.24186524785</v>
      </c>
      <c r="C51">
        <v>10114.3724949721</v>
      </c>
      <c r="D51">
        <v>1599.2610311670301</v>
      </c>
      <c r="E51">
        <v>611.49141330805696</v>
      </c>
    </row>
    <row r="52" spans="1:5">
      <c r="A52">
        <v>50</v>
      </c>
      <c r="B52">
        <v>7578.24186524785</v>
      </c>
      <c r="C52">
        <v>10114.3724949721</v>
      </c>
      <c r="D52">
        <v>1577.1055330787301</v>
      </c>
      <c r="E52">
        <v>589.33591521976098</v>
      </c>
    </row>
    <row r="53" spans="1:5">
      <c r="A53">
        <v>51</v>
      </c>
      <c r="B53">
        <v>7578.24186524785</v>
      </c>
      <c r="C53">
        <v>10114.3724949721</v>
      </c>
      <c r="D53">
        <v>1554.84590823798</v>
      </c>
      <c r="E53">
        <v>567.07629037900699</v>
      </c>
    </row>
    <row r="54" spans="1:5">
      <c r="A54">
        <v>52</v>
      </c>
      <c r="B54">
        <v>7578.24186524785</v>
      </c>
      <c r="C54">
        <v>10114.3724949721</v>
      </c>
      <c r="D54">
        <v>1539.6562715663599</v>
      </c>
      <c r="E54">
        <v>551.88665370738397</v>
      </c>
    </row>
    <row r="55" spans="1:5">
      <c r="A55">
        <v>53</v>
      </c>
      <c r="B55">
        <v>7578.24186524785</v>
      </c>
      <c r="C55">
        <v>10114.3724949721</v>
      </c>
      <c r="D55">
        <v>1529.5750869307401</v>
      </c>
      <c r="E55">
        <v>541.80546907177302</v>
      </c>
    </row>
    <row r="56" spans="1:5">
      <c r="A56">
        <v>54</v>
      </c>
      <c r="B56">
        <v>7578.24186524785</v>
      </c>
      <c r="C56">
        <v>10114.3724949721</v>
      </c>
      <c r="D56">
        <v>1529.8338883014101</v>
      </c>
      <c r="E56">
        <v>542.06427044243799</v>
      </c>
    </row>
    <row r="57" spans="1:5">
      <c r="A57">
        <v>55</v>
      </c>
      <c r="B57">
        <v>7578.24186524785</v>
      </c>
      <c r="C57">
        <v>10114.3724949721</v>
      </c>
      <c r="D57">
        <v>1511.34746056005</v>
      </c>
      <c r="E57">
        <v>523.57784270107504</v>
      </c>
    </row>
    <row r="58" spans="1:5">
      <c r="A58">
        <v>56</v>
      </c>
      <c r="B58">
        <v>7578.24186524785</v>
      </c>
      <c r="C58">
        <v>10114.3724949721</v>
      </c>
      <c r="D58">
        <v>1503.71451843266</v>
      </c>
      <c r="E58">
        <v>515.94490057368296</v>
      </c>
    </row>
    <row r="59" spans="1:5">
      <c r="A59">
        <v>57</v>
      </c>
      <c r="B59">
        <v>7578.24186524785</v>
      </c>
      <c r="C59">
        <v>10114.3724949721</v>
      </c>
      <c r="D59">
        <v>1489.8419543423599</v>
      </c>
      <c r="E59">
        <v>502.07233648338803</v>
      </c>
    </row>
    <row r="60" spans="1:5">
      <c r="A60">
        <v>58</v>
      </c>
      <c r="B60">
        <v>7578.24186524785</v>
      </c>
      <c r="C60">
        <v>10114.3724949721</v>
      </c>
      <c r="D60">
        <v>1475.7470539395499</v>
      </c>
      <c r="E60">
        <v>487.97743608058101</v>
      </c>
    </row>
    <row r="61" spans="1:5">
      <c r="A61">
        <v>59</v>
      </c>
      <c r="B61">
        <v>7578.24186524785</v>
      </c>
      <c r="C61">
        <v>10114.3724949721</v>
      </c>
      <c r="D61">
        <v>1469.5675129446599</v>
      </c>
      <c r="E61">
        <v>481.79789508568803</v>
      </c>
    </row>
    <row r="62" spans="1:5">
      <c r="A62">
        <v>60</v>
      </c>
      <c r="B62">
        <v>7578.24186524785</v>
      </c>
      <c r="C62">
        <v>10114.3724949721</v>
      </c>
      <c r="D62">
        <v>1469.44120112065</v>
      </c>
      <c r="E62">
        <v>481.67158326167601</v>
      </c>
    </row>
    <row r="63" spans="1:5">
      <c r="A63">
        <v>61</v>
      </c>
      <c r="B63">
        <v>7578.24186524785</v>
      </c>
      <c r="C63">
        <v>10114.3724949721</v>
      </c>
      <c r="D63">
        <v>1453.6961699398801</v>
      </c>
      <c r="E63">
        <v>465.92655208090503</v>
      </c>
    </row>
    <row r="64" spans="1:5">
      <c r="A64">
        <v>62</v>
      </c>
      <c r="B64">
        <v>7578.24186524785</v>
      </c>
      <c r="C64">
        <v>10114.3724949721</v>
      </c>
      <c r="D64">
        <v>1441.3243871485899</v>
      </c>
      <c r="E64">
        <v>453.55476928961798</v>
      </c>
    </row>
    <row r="65" spans="1:5">
      <c r="A65">
        <v>63</v>
      </c>
      <c r="B65">
        <v>7578.24186524785</v>
      </c>
      <c r="C65">
        <v>10114.3724949721</v>
      </c>
      <c r="D65">
        <v>1427.58790601378</v>
      </c>
      <c r="E65">
        <v>439.81828815481401</v>
      </c>
    </row>
    <row r="66" spans="1:5">
      <c r="A66">
        <v>64</v>
      </c>
      <c r="B66">
        <v>7578.24186524785</v>
      </c>
      <c r="C66">
        <v>10114.3724949721</v>
      </c>
      <c r="D66">
        <v>1417.9451212230099</v>
      </c>
      <c r="E66">
        <v>430.17550336403599</v>
      </c>
    </row>
    <row r="67" spans="1:5">
      <c r="A67">
        <v>65</v>
      </c>
      <c r="B67">
        <v>7578.24186524785</v>
      </c>
      <c r="C67">
        <v>10114.3724949721</v>
      </c>
      <c r="D67">
        <v>1412.7595065318701</v>
      </c>
      <c r="E67">
        <v>424.98988867290097</v>
      </c>
    </row>
    <row r="68" spans="1:5">
      <c r="A68">
        <v>66</v>
      </c>
      <c r="B68">
        <v>7578.24186524785</v>
      </c>
      <c r="C68">
        <v>10114.3724949721</v>
      </c>
      <c r="D68">
        <v>1405.1821168469501</v>
      </c>
      <c r="E68">
        <v>417.41249898797901</v>
      </c>
    </row>
    <row r="69" spans="1:5">
      <c r="A69">
        <v>67</v>
      </c>
      <c r="B69">
        <v>7578.24186524785</v>
      </c>
      <c r="C69">
        <v>10114.3724949721</v>
      </c>
      <c r="D69">
        <v>1393.4433594612301</v>
      </c>
      <c r="E69">
        <v>405.67374160225802</v>
      </c>
    </row>
    <row r="70" spans="1:5">
      <c r="A70">
        <v>68</v>
      </c>
      <c r="B70">
        <v>7578.24186524785</v>
      </c>
      <c r="C70">
        <v>10114.3724949721</v>
      </c>
      <c r="D70">
        <v>1387.4887379691299</v>
      </c>
      <c r="E70">
        <v>399.719120110159</v>
      </c>
    </row>
    <row r="71" spans="1:5">
      <c r="A71">
        <v>69</v>
      </c>
      <c r="B71">
        <v>7578.24186524785</v>
      </c>
      <c r="C71">
        <v>10114.3724949721</v>
      </c>
      <c r="D71">
        <v>1378.4856377374599</v>
      </c>
      <c r="E71">
        <v>390.71601987848999</v>
      </c>
    </row>
    <row r="72" spans="1:5">
      <c r="A72">
        <v>70</v>
      </c>
      <c r="B72">
        <v>7578.24186524785</v>
      </c>
      <c r="C72">
        <v>10114.3724949721</v>
      </c>
      <c r="D72">
        <v>1370.7021147907101</v>
      </c>
      <c r="E72">
        <v>382.93249693174198</v>
      </c>
    </row>
    <row r="73" spans="1:5">
      <c r="A73">
        <v>71</v>
      </c>
      <c r="B73">
        <v>7578.24186524785</v>
      </c>
      <c r="C73">
        <v>10114.3724949721</v>
      </c>
      <c r="D73">
        <v>1367.93889471733</v>
      </c>
      <c r="E73">
        <v>380.16927685835901</v>
      </c>
    </row>
    <row r="74" spans="1:5">
      <c r="A74">
        <v>72</v>
      </c>
      <c r="B74">
        <v>7578.24186524785</v>
      </c>
      <c r="C74">
        <v>10114.3724949721</v>
      </c>
      <c r="D74">
        <v>1368.2153587099101</v>
      </c>
      <c r="E74">
        <v>380.44574085094399</v>
      </c>
    </row>
    <row r="75" spans="1:5">
      <c r="A75">
        <v>73</v>
      </c>
      <c r="B75">
        <v>7578.24186524785</v>
      </c>
      <c r="C75">
        <v>10114.3724949721</v>
      </c>
      <c r="D75">
        <v>1358.1049997550899</v>
      </c>
      <c r="E75">
        <v>370.33538189611301</v>
      </c>
    </row>
    <row r="76" spans="1:5">
      <c r="A76">
        <v>74</v>
      </c>
      <c r="B76">
        <v>7578.24186524785</v>
      </c>
      <c r="C76">
        <v>10114.3724949721</v>
      </c>
      <c r="D76">
        <v>1350.4875142769699</v>
      </c>
      <c r="E76">
        <v>362.71789641799802</v>
      </c>
    </row>
    <row r="77" spans="1:5">
      <c r="A77">
        <v>75</v>
      </c>
      <c r="B77">
        <v>7578.24186524785</v>
      </c>
      <c r="C77">
        <v>10114.3724949721</v>
      </c>
      <c r="D77">
        <v>1341.8509610382901</v>
      </c>
      <c r="E77">
        <v>354.08134317932002</v>
      </c>
    </row>
    <row r="78" spans="1:5">
      <c r="A78">
        <v>76</v>
      </c>
      <c r="B78">
        <v>7578.24186524785</v>
      </c>
      <c r="C78">
        <v>10114.3724949721</v>
      </c>
      <c r="D78">
        <v>1334.6431889173</v>
      </c>
      <c r="E78">
        <v>346.87357105832399</v>
      </c>
    </row>
    <row r="79" spans="1:5">
      <c r="A79">
        <v>77</v>
      </c>
      <c r="B79">
        <v>7578.24186524785</v>
      </c>
      <c r="C79">
        <v>10114.3724949721</v>
      </c>
      <c r="D79">
        <v>1329.46258804585</v>
      </c>
      <c r="E79">
        <v>341.69297018687502</v>
      </c>
    </row>
    <row r="80" spans="1:5">
      <c r="A80">
        <v>78</v>
      </c>
      <c r="B80">
        <v>7578.24186524785</v>
      </c>
      <c r="C80">
        <v>10114.3724949721</v>
      </c>
      <c r="D80">
        <v>1323.86029773683</v>
      </c>
      <c r="E80">
        <v>336.09067987785699</v>
      </c>
    </row>
    <row r="81" spans="1:5">
      <c r="A81">
        <v>79</v>
      </c>
      <c r="B81">
        <v>7578.24186524785</v>
      </c>
      <c r="C81">
        <v>10114.3724949721</v>
      </c>
      <c r="D81">
        <v>1316.4327334686</v>
      </c>
      <c r="E81">
        <v>328.66311560962498</v>
      </c>
    </row>
    <row r="82" spans="1:5">
      <c r="A82">
        <v>80</v>
      </c>
      <c r="B82">
        <v>7578.24186524785</v>
      </c>
      <c r="C82">
        <v>10114.3724949721</v>
      </c>
      <c r="D82">
        <v>1313.5550073900099</v>
      </c>
      <c r="E82">
        <v>325.78538953103799</v>
      </c>
    </row>
    <row r="83" spans="1:5">
      <c r="A83">
        <v>81</v>
      </c>
      <c r="B83">
        <v>7578.24186524785</v>
      </c>
      <c r="C83">
        <v>10114.3724949721</v>
      </c>
      <c r="D83">
        <v>1309.8280213042201</v>
      </c>
      <c r="E83">
        <v>322.05840344524302</v>
      </c>
    </row>
    <row r="84" spans="1:5">
      <c r="A84">
        <v>82</v>
      </c>
      <c r="B84">
        <v>7578.24186524785</v>
      </c>
      <c r="C84">
        <v>10114.3724949721</v>
      </c>
      <c r="D84">
        <v>1303.54573502937</v>
      </c>
      <c r="E84">
        <v>315.77611717040202</v>
      </c>
    </row>
    <row r="85" spans="1:5">
      <c r="A85">
        <v>83</v>
      </c>
      <c r="B85">
        <v>7578.24186524785</v>
      </c>
      <c r="C85">
        <v>10114.3724949721</v>
      </c>
      <c r="D85">
        <v>1297.63491312473</v>
      </c>
      <c r="E85">
        <v>309.86529526575998</v>
      </c>
    </row>
    <row r="86" spans="1:5">
      <c r="A86">
        <v>84</v>
      </c>
      <c r="B86">
        <v>7578.24186524785</v>
      </c>
      <c r="C86">
        <v>10114.3724949721</v>
      </c>
      <c r="D86">
        <v>1295.5047193058299</v>
      </c>
      <c r="E86">
        <v>307.73510144685901</v>
      </c>
    </row>
    <row r="87" spans="1:5">
      <c r="A87">
        <v>85</v>
      </c>
      <c r="B87">
        <v>7578.24186524785</v>
      </c>
      <c r="C87">
        <v>10114.3724949721</v>
      </c>
      <c r="D87">
        <v>1295.2378300104499</v>
      </c>
      <c r="E87">
        <v>307.46821215147901</v>
      </c>
    </row>
    <row r="88" spans="1:5">
      <c r="A88">
        <v>86</v>
      </c>
      <c r="B88">
        <v>7578.24186524785</v>
      </c>
      <c r="C88">
        <v>10114.3724949721</v>
      </c>
      <c r="D88">
        <v>1288.97657070079</v>
      </c>
      <c r="E88">
        <v>301.20695284181602</v>
      </c>
    </row>
    <row r="89" spans="1:5">
      <c r="A89">
        <v>87</v>
      </c>
      <c r="B89">
        <v>7578.24186524785</v>
      </c>
      <c r="C89">
        <v>10114.3724949721</v>
      </c>
      <c r="D89">
        <v>1282.7804003577601</v>
      </c>
      <c r="E89">
        <v>295.010782498791</v>
      </c>
    </row>
    <row r="90" spans="1:5">
      <c r="A90">
        <v>88</v>
      </c>
      <c r="B90">
        <v>7578.24186524785</v>
      </c>
      <c r="C90">
        <v>10114.3724949721</v>
      </c>
      <c r="D90">
        <v>1277.6734672745299</v>
      </c>
      <c r="E90">
        <v>289.903849415558</v>
      </c>
    </row>
    <row r="91" spans="1:5">
      <c r="A91">
        <v>89</v>
      </c>
      <c r="B91">
        <v>7578.24186524785</v>
      </c>
      <c r="C91">
        <v>10114.3724949721</v>
      </c>
      <c r="D91">
        <v>1274.7921373077399</v>
      </c>
      <c r="E91">
        <v>287.02251944877099</v>
      </c>
    </row>
    <row r="92" spans="1:5">
      <c r="A92">
        <v>90</v>
      </c>
      <c r="B92">
        <v>7578.24186524785</v>
      </c>
      <c r="C92">
        <v>10114.3724949721</v>
      </c>
      <c r="D92">
        <v>1270.7534251672801</v>
      </c>
      <c r="E92">
        <v>282.983807308302</v>
      </c>
    </row>
    <row r="93" spans="1:5">
      <c r="A93">
        <v>91</v>
      </c>
      <c r="B93">
        <v>7578.24186524785</v>
      </c>
      <c r="C93">
        <v>10114.3724949721</v>
      </c>
      <c r="D93">
        <v>1264.90963357183</v>
      </c>
      <c r="E93">
        <v>277.14001571285598</v>
      </c>
    </row>
    <row r="94" spans="1:5">
      <c r="A94">
        <v>92</v>
      </c>
      <c r="B94">
        <v>7578.24186524785</v>
      </c>
      <c r="C94">
        <v>10114.3724949721</v>
      </c>
      <c r="D94">
        <v>1261.9625450322401</v>
      </c>
      <c r="E94">
        <v>274.19292717326698</v>
      </c>
    </row>
    <row r="95" spans="1:5">
      <c r="A95">
        <v>93</v>
      </c>
      <c r="B95">
        <v>7578.24186524785</v>
      </c>
      <c r="C95">
        <v>10114.3724949721</v>
      </c>
      <c r="D95">
        <v>1259.61504770701</v>
      </c>
      <c r="E95">
        <v>271.84542984804199</v>
      </c>
    </row>
    <row r="96" spans="1:5">
      <c r="A96">
        <v>94</v>
      </c>
      <c r="B96">
        <v>7578.24186524785</v>
      </c>
      <c r="C96">
        <v>10114.3724949721</v>
      </c>
      <c r="D96">
        <v>1256.1507361701599</v>
      </c>
      <c r="E96">
        <v>268.38111831118601</v>
      </c>
    </row>
    <row r="97" spans="1:5">
      <c r="A97">
        <v>95</v>
      </c>
      <c r="B97">
        <v>7578.24186524785</v>
      </c>
      <c r="C97">
        <v>10114.3724949721</v>
      </c>
      <c r="D97">
        <v>1251.75861707274</v>
      </c>
      <c r="E97">
        <v>263.98899921377</v>
      </c>
    </row>
    <row r="98" spans="1:5">
      <c r="A98">
        <v>96</v>
      </c>
      <c r="B98">
        <v>7578.24186524785</v>
      </c>
      <c r="C98">
        <v>10114.3724949721</v>
      </c>
      <c r="D98">
        <v>1248.30224413882</v>
      </c>
      <c r="E98">
        <v>260.53262627984299</v>
      </c>
    </row>
    <row r="99" spans="1:5">
      <c r="A99">
        <v>97</v>
      </c>
      <c r="B99">
        <v>7578.24186524785</v>
      </c>
      <c r="C99">
        <v>10114.3724949721</v>
      </c>
      <c r="D99">
        <v>1246.0717332049801</v>
      </c>
      <c r="E99">
        <v>258.30211534601102</v>
      </c>
    </row>
    <row r="100" spans="1:5">
      <c r="A100">
        <v>98</v>
      </c>
      <c r="B100">
        <v>7578.24186524785</v>
      </c>
      <c r="C100">
        <v>10114.3724949721</v>
      </c>
      <c r="D100">
        <v>1243.5726869493899</v>
      </c>
      <c r="E100">
        <v>255.80306909042</v>
      </c>
    </row>
    <row r="101" spans="1:5">
      <c r="A101">
        <v>99</v>
      </c>
      <c r="B101">
        <v>7578.24186524785</v>
      </c>
      <c r="C101">
        <v>10114.3724949721</v>
      </c>
      <c r="D101">
        <v>1238.83235213833</v>
      </c>
      <c r="E101">
        <v>251.062734279354</v>
      </c>
    </row>
    <row r="102" spans="1:5">
      <c r="A102">
        <v>100</v>
      </c>
      <c r="B102">
        <v>7578.24186524785</v>
      </c>
      <c r="C102">
        <v>10114.3724949721</v>
      </c>
      <c r="D102">
        <v>1235.0321393412601</v>
      </c>
      <c r="E102">
        <v>247.26252148228701</v>
      </c>
    </row>
    <row r="103" spans="1:5">
      <c r="A103">
        <v>101</v>
      </c>
      <c r="B103">
        <v>7578.24186524785</v>
      </c>
      <c r="C103">
        <v>10114.3724949721</v>
      </c>
      <c r="D103">
        <v>1232.05389506454</v>
      </c>
      <c r="E103">
        <v>244.28427720557201</v>
      </c>
    </row>
    <row r="104" spans="1:5">
      <c r="A104">
        <v>102</v>
      </c>
      <c r="B104">
        <v>7578.24186524785</v>
      </c>
      <c r="C104">
        <v>10114.3724949721</v>
      </c>
      <c r="D104">
        <v>1228.9593579395801</v>
      </c>
      <c r="E104">
        <v>241.18974008061301</v>
      </c>
    </row>
    <row r="105" spans="1:5">
      <c r="A105">
        <v>103</v>
      </c>
      <c r="B105">
        <v>7578.24186524785</v>
      </c>
      <c r="C105">
        <v>10114.3724949721</v>
      </c>
      <c r="D105">
        <v>1224.92184950766</v>
      </c>
      <c r="E105">
        <v>237.15223164868601</v>
      </c>
    </row>
    <row r="106" spans="1:5">
      <c r="A106">
        <v>104</v>
      </c>
      <c r="B106">
        <v>7578.24186524785</v>
      </c>
      <c r="C106">
        <v>10114.3724949721</v>
      </c>
      <c r="D106">
        <v>1223.59523103432</v>
      </c>
      <c r="E106">
        <v>235.82561317534601</v>
      </c>
    </row>
    <row r="107" spans="1:5">
      <c r="A107">
        <v>105</v>
      </c>
      <c r="B107">
        <v>7578.24186524785</v>
      </c>
      <c r="C107">
        <v>10114.3724949721</v>
      </c>
      <c r="D107">
        <v>1221.3452905952499</v>
      </c>
      <c r="E107">
        <v>233.57567273627299</v>
      </c>
    </row>
    <row r="108" spans="1:5">
      <c r="A108">
        <v>106</v>
      </c>
      <c r="B108">
        <v>7578.24186524785</v>
      </c>
      <c r="C108">
        <v>10114.3724949721</v>
      </c>
      <c r="D108">
        <v>1219.4514381890999</v>
      </c>
      <c r="E108">
        <v>231.68182033013201</v>
      </c>
    </row>
    <row r="109" spans="1:5">
      <c r="A109">
        <v>107</v>
      </c>
      <c r="B109">
        <v>7578.24186524785</v>
      </c>
      <c r="C109">
        <v>10114.3724949721</v>
      </c>
      <c r="D109">
        <v>1217.1382893955399</v>
      </c>
      <c r="E109">
        <v>229.36867153656601</v>
      </c>
    </row>
    <row r="110" spans="1:5">
      <c r="A110">
        <v>108</v>
      </c>
      <c r="B110">
        <v>7578.24186524785</v>
      </c>
      <c r="C110">
        <v>10114.3724949721</v>
      </c>
      <c r="D110">
        <v>1213.6680716227099</v>
      </c>
      <c r="E110">
        <v>225.89845376374001</v>
      </c>
    </row>
    <row r="111" spans="1:5">
      <c r="A111">
        <v>109</v>
      </c>
      <c r="B111">
        <v>7578.24186524785</v>
      </c>
      <c r="C111">
        <v>10114.3724949721</v>
      </c>
      <c r="D111">
        <v>1210.48951121189</v>
      </c>
      <c r="E111">
        <v>222.71989335291801</v>
      </c>
    </row>
    <row r="112" spans="1:5">
      <c r="A112">
        <v>110</v>
      </c>
      <c r="B112">
        <v>7578.24186524785</v>
      </c>
      <c r="C112">
        <v>10114.3724949721</v>
      </c>
      <c r="D112">
        <v>1208.36094652673</v>
      </c>
      <c r="E112">
        <v>220.59132866775499</v>
      </c>
    </row>
    <row r="113" spans="1:5">
      <c r="A113">
        <v>111</v>
      </c>
      <c r="B113">
        <v>7578.24186524785</v>
      </c>
      <c r="C113">
        <v>10114.3724949721</v>
      </c>
      <c r="D113">
        <v>1206.2662334593099</v>
      </c>
      <c r="E113">
        <v>218.496615600339</v>
      </c>
    </row>
    <row r="114" spans="1:5">
      <c r="A114">
        <v>112</v>
      </c>
      <c r="B114">
        <v>7578.24186524785</v>
      </c>
      <c r="C114">
        <v>10114.3724949721</v>
      </c>
      <c r="D114">
        <v>1202.94135374558</v>
      </c>
      <c r="E114">
        <v>215.17173588661299</v>
      </c>
    </row>
    <row r="115" spans="1:5">
      <c r="A115">
        <v>113</v>
      </c>
      <c r="B115">
        <v>7578.24186524785</v>
      </c>
      <c r="C115">
        <v>10114.3724949721</v>
      </c>
      <c r="D115">
        <v>1200.54385664498</v>
      </c>
      <c r="E115">
        <v>212.774238786007</v>
      </c>
    </row>
    <row r="116" spans="1:5">
      <c r="A116">
        <v>114</v>
      </c>
      <c r="B116">
        <v>7578.24186524785</v>
      </c>
      <c r="C116">
        <v>10114.3724949721</v>
      </c>
      <c r="D116">
        <v>1199.2151701243099</v>
      </c>
      <c r="E116">
        <v>211.445552265336</v>
      </c>
    </row>
    <row r="117" spans="1:5">
      <c r="A117">
        <v>115</v>
      </c>
      <c r="B117">
        <v>7578.24186524785</v>
      </c>
      <c r="C117">
        <v>10114.3724949721</v>
      </c>
      <c r="D117">
        <v>1196.09814121765</v>
      </c>
      <c r="E117">
        <v>208.32852335868199</v>
      </c>
    </row>
    <row r="118" spans="1:5">
      <c r="A118">
        <v>116</v>
      </c>
      <c r="B118">
        <v>7578.24186524785</v>
      </c>
      <c r="C118">
        <v>10114.3724949721</v>
      </c>
      <c r="D118">
        <v>1194.4821346537799</v>
      </c>
      <c r="E118">
        <v>206.71251679480301</v>
      </c>
    </row>
    <row r="119" spans="1:5">
      <c r="A119">
        <v>117</v>
      </c>
      <c r="B119">
        <v>7578.24186524785</v>
      </c>
      <c r="C119">
        <v>10114.3724949721</v>
      </c>
      <c r="D119">
        <v>1193.4444999029399</v>
      </c>
      <c r="E119">
        <v>205.67488204396699</v>
      </c>
    </row>
    <row r="120" spans="1:5">
      <c r="A120">
        <v>118</v>
      </c>
      <c r="B120">
        <v>7578.24186524785</v>
      </c>
      <c r="C120">
        <v>10114.3724949721</v>
      </c>
      <c r="D120">
        <v>1193.42621361849</v>
      </c>
      <c r="E120">
        <v>205.65659575951901</v>
      </c>
    </row>
    <row r="121" spans="1:5">
      <c r="A121">
        <v>119</v>
      </c>
      <c r="B121">
        <v>7578.24186524785</v>
      </c>
      <c r="C121">
        <v>10114.3724949721</v>
      </c>
      <c r="D121">
        <v>1190.8852488764201</v>
      </c>
      <c r="E121">
        <v>203.115631017445</v>
      </c>
    </row>
    <row r="122" spans="1:5">
      <c r="A122">
        <v>120</v>
      </c>
      <c r="B122">
        <v>7578.24186524785</v>
      </c>
      <c r="C122">
        <v>10114.3724949721</v>
      </c>
      <c r="D122">
        <v>1188.44216930377</v>
      </c>
      <c r="E122">
        <v>200.67255144480399</v>
      </c>
    </row>
    <row r="123" spans="1:5">
      <c r="A123">
        <v>121</v>
      </c>
      <c r="B123">
        <v>7578.24186524785</v>
      </c>
      <c r="C123">
        <v>10114.3724949721</v>
      </c>
      <c r="D123">
        <v>1185.7530558071301</v>
      </c>
      <c r="E123">
        <v>197.983437948155</v>
      </c>
    </row>
    <row r="124" spans="1:5">
      <c r="A124">
        <v>122</v>
      </c>
      <c r="B124">
        <v>7578.24186524785</v>
      </c>
      <c r="C124">
        <v>10114.3724949721</v>
      </c>
      <c r="D124">
        <v>1183.41895369486</v>
      </c>
      <c r="E124">
        <v>195.64933583589399</v>
      </c>
    </row>
    <row r="125" spans="1:5">
      <c r="A125">
        <v>123</v>
      </c>
      <c r="B125">
        <v>7578.24186524785</v>
      </c>
      <c r="C125">
        <v>10114.3724949721</v>
      </c>
      <c r="D125">
        <v>1182.1617732312</v>
      </c>
      <c r="E125">
        <v>194.39215537223001</v>
      </c>
    </row>
    <row r="126" spans="1:5">
      <c r="A126">
        <v>124</v>
      </c>
      <c r="B126">
        <v>7578.24186524785</v>
      </c>
      <c r="C126">
        <v>10114.3724949721</v>
      </c>
      <c r="D126">
        <v>1179.6616868979099</v>
      </c>
      <c r="E126">
        <v>191.892069038942</v>
      </c>
    </row>
    <row r="127" spans="1:5">
      <c r="A127">
        <v>125</v>
      </c>
      <c r="B127">
        <v>7578.24186524785</v>
      </c>
      <c r="C127">
        <v>10114.3724949721</v>
      </c>
      <c r="D127">
        <v>1178.36833006596</v>
      </c>
      <c r="E127">
        <v>190.59871220699</v>
      </c>
    </row>
    <row r="128" spans="1:5">
      <c r="A128">
        <v>126</v>
      </c>
      <c r="B128">
        <v>7578.24186524785</v>
      </c>
      <c r="C128">
        <v>10114.3724949721</v>
      </c>
      <c r="D128">
        <v>1176.39996923222</v>
      </c>
      <c r="E128">
        <v>188.630351373248</v>
      </c>
    </row>
    <row r="129" spans="1:5">
      <c r="A129">
        <v>127</v>
      </c>
      <c r="B129">
        <v>7578.24186524785</v>
      </c>
      <c r="C129">
        <v>10114.3724949721</v>
      </c>
      <c r="D129">
        <v>1173.8873387278099</v>
      </c>
      <c r="E129">
        <v>186.11772086883701</v>
      </c>
    </row>
    <row r="130" spans="1:5">
      <c r="A130">
        <v>128</v>
      </c>
      <c r="B130">
        <v>7578.24186524785</v>
      </c>
      <c r="C130">
        <v>10114.3724949721</v>
      </c>
      <c r="D130">
        <v>1171.78329195063</v>
      </c>
      <c r="E130">
        <v>184.013674091653</v>
      </c>
    </row>
    <row r="131" spans="1:5">
      <c r="A131">
        <v>129</v>
      </c>
      <c r="B131">
        <v>7578.24186524785</v>
      </c>
      <c r="C131">
        <v>10114.3724949721</v>
      </c>
      <c r="D131">
        <v>1170.88235073141</v>
      </c>
      <c r="E131">
        <v>183.11273287243901</v>
      </c>
    </row>
    <row r="132" spans="1:5">
      <c r="A132">
        <v>130</v>
      </c>
      <c r="B132">
        <v>7578.24186524785</v>
      </c>
      <c r="C132">
        <v>10114.3724949721</v>
      </c>
      <c r="D132">
        <v>1170.02152665379</v>
      </c>
      <c r="E132">
        <v>182.25190879482</v>
      </c>
    </row>
    <row r="133" spans="1:5">
      <c r="A133">
        <v>131</v>
      </c>
      <c r="B133">
        <v>7578.24186524785</v>
      </c>
      <c r="C133">
        <v>10114.3724949721</v>
      </c>
      <c r="D133">
        <v>1170.0206662933699</v>
      </c>
      <c r="E133">
        <v>182.25104843440201</v>
      </c>
    </row>
    <row r="134" spans="1:5">
      <c r="A134">
        <v>132</v>
      </c>
      <c r="B134">
        <v>7578.24186524785</v>
      </c>
      <c r="C134">
        <v>10114.3724949721</v>
      </c>
      <c r="D134">
        <v>1168.2817108520601</v>
      </c>
      <c r="E134">
        <v>180.512092993089</v>
      </c>
    </row>
    <row r="135" spans="1:5">
      <c r="A135">
        <v>133</v>
      </c>
      <c r="B135">
        <v>7578.24186524785</v>
      </c>
      <c r="C135">
        <v>10114.3724949721</v>
      </c>
      <c r="D135">
        <v>1166.9447134812301</v>
      </c>
      <c r="E135">
        <v>179.17509562225499</v>
      </c>
    </row>
    <row r="136" spans="1:5">
      <c r="A136">
        <v>134</v>
      </c>
      <c r="B136">
        <v>7578.24186524785</v>
      </c>
      <c r="C136">
        <v>10114.3724949721</v>
      </c>
      <c r="D136">
        <v>1164.8445232844399</v>
      </c>
      <c r="E136">
        <v>177.07490542546901</v>
      </c>
    </row>
    <row r="137" spans="1:5">
      <c r="A137">
        <v>135</v>
      </c>
      <c r="B137">
        <v>7578.24186524785</v>
      </c>
      <c r="C137">
        <v>10114.3724949721</v>
      </c>
      <c r="D137">
        <v>1163.5746121355901</v>
      </c>
      <c r="E137">
        <v>175.80499427661999</v>
      </c>
    </row>
    <row r="138" spans="1:5">
      <c r="A138">
        <v>136</v>
      </c>
      <c r="B138">
        <v>7578.24186524785</v>
      </c>
      <c r="C138">
        <v>10114.3724949721</v>
      </c>
      <c r="D138">
        <v>1161.4297153923901</v>
      </c>
      <c r="E138">
        <v>173.66009753341299</v>
      </c>
    </row>
    <row r="139" spans="1:5">
      <c r="A139">
        <v>137</v>
      </c>
      <c r="B139">
        <v>7578.24186524785</v>
      </c>
      <c r="C139">
        <v>10114.3724949721</v>
      </c>
      <c r="D139">
        <v>1159.76592473298</v>
      </c>
      <c r="E139">
        <v>171.99630687400699</v>
      </c>
    </row>
    <row r="140" spans="1:5">
      <c r="A140">
        <v>138</v>
      </c>
      <c r="B140">
        <v>7578.24186524785</v>
      </c>
      <c r="C140">
        <v>10114.3724949721</v>
      </c>
      <c r="D140">
        <v>1159.1674137713201</v>
      </c>
      <c r="E140">
        <v>171.39779591235001</v>
      </c>
    </row>
    <row r="141" spans="1:5">
      <c r="A141">
        <v>139</v>
      </c>
      <c r="B141">
        <v>7578.24186524785</v>
      </c>
      <c r="C141">
        <v>10114.3724949721</v>
      </c>
      <c r="D141">
        <v>1157.2339087043899</v>
      </c>
      <c r="E141">
        <v>169.464290845416</v>
      </c>
    </row>
    <row r="142" spans="1:5">
      <c r="A142">
        <v>140</v>
      </c>
      <c r="B142">
        <v>7578.24186524785</v>
      </c>
      <c r="C142">
        <v>10114.3724949721</v>
      </c>
      <c r="D142">
        <v>1156.10613641943</v>
      </c>
      <c r="E142">
        <v>168.33651856045401</v>
      </c>
    </row>
    <row r="143" spans="1:5">
      <c r="A143">
        <v>141</v>
      </c>
      <c r="B143">
        <v>7578.24186524785</v>
      </c>
      <c r="C143">
        <v>10114.3724949721</v>
      </c>
      <c r="D143">
        <v>1154.9034276402499</v>
      </c>
      <c r="E143">
        <v>167.133809781282</v>
      </c>
    </row>
    <row r="144" spans="1:5">
      <c r="A144">
        <v>142</v>
      </c>
      <c r="B144">
        <v>7578.24186524785</v>
      </c>
      <c r="C144">
        <v>10114.3724949721</v>
      </c>
      <c r="D144">
        <v>1154.13889779333</v>
      </c>
      <c r="E144">
        <v>166.369279934356</v>
      </c>
    </row>
    <row r="145" spans="1:5">
      <c r="A145">
        <v>143</v>
      </c>
      <c r="B145">
        <v>7578.24186524785</v>
      </c>
      <c r="C145">
        <v>10114.3724949721</v>
      </c>
      <c r="D145">
        <v>1153.08894145559</v>
      </c>
      <c r="E145">
        <v>165.31932359661599</v>
      </c>
    </row>
    <row r="146" spans="1:5">
      <c r="A146">
        <v>144</v>
      </c>
      <c r="B146">
        <v>7578.24186524785</v>
      </c>
      <c r="C146">
        <v>10114.3724949721</v>
      </c>
      <c r="D146">
        <v>1151.6268731323501</v>
      </c>
      <c r="E146">
        <v>163.85725527337601</v>
      </c>
    </row>
    <row r="147" spans="1:5">
      <c r="A147">
        <v>145</v>
      </c>
      <c r="B147">
        <v>7578.24186524785</v>
      </c>
      <c r="C147">
        <v>10114.3724949721</v>
      </c>
      <c r="D147">
        <v>1150.13401767148</v>
      </c>
      <c r="E147">
        <v>162.364399812507</v>
      </c>
    </row>
    <row r="148" spans="1:5">
      <c r="A148">
        <v>146</v>
      </c>
      <c r="B148">
        <v>7578.24186524785</v>
      </c>
      <c r="C148">
        <v>10114.3724949721</v>
      </c>
      <c r="D148">
        <v>1148.4992260085301</v>
      </c>
      <c r="E148">
        <v>160.729608149558</v>
      </c>
    </row>
    <row r="149" spans="1:5">
      <c r="A149">
        <v>147</v>
      </c>
      <c r="B149">
        <v>7578.24186524785</v>
      </c>
      <c r="C149">
        <v>10114.3724949721</v>
      </c>
      <c r="D149">
        <v>1147.44068273065</v>
      </c>
      <c r="E149">
        <v>159.67106487167601</v>
      </c>
    </row>
    <row r="150" spans="1:5">
      <c r="A150">
        <v>148</v>
      </c>
      <c r="B150">
        <v>7578.24186524785</v>
      </c>
      <c r="C150">
        <v>10114.3724949721</v>
      </c>
      <c r="D150">
        <v>1146.2815910813299</v>
      </c>
      <c r="E150">
        <v>158.511973222356</v>
      </c>
    </row>
    <row r="151" spans="1:5">
      <c r="A151">
        <v>149</v>
      </c>
      <c r="B151">
        <v>7578.24186524785</v>
      </c>
      <c r="C151">
        <v>10114.3724949721</v>
      </c>
      <c r="D151">
        <v>1145.8443126936199</v>
      </c>
      <c r="E151">
        <v>158.07469483464601</v>
      </c>
    </row>
    <row r="152" spans="1:5">
      <c r="A152">
        <v>150</v>
      </c>
      <c r="B152">
        <v>7578.24186524785</v>
      </c>
      <c r="C152">
        <v>10114.3724949721</v>
      </c>
      <c r="D152">
        <v>1144.5894705246101</v>
      </c>
      <c r="E152">
        <v>156.81985266563501</v>
      </c>
    </row>
    <row r="153" spans="1:5">
      <c r="A153">
        <v>151</v>
      </c>
      <c r="B153">
        <v>7578.24186524785</v>
      </c>
      <c r="C153">
        <v>10114.3724949721</v>
      </c>
      <c r="D153">
        <v>1143.13769547834</v>
      </c>
      <c r="E153">
        <v>155.36807761936601</v>
      </c>
    </row>
    <row r="154" spans="1:5">
      <c r="A154">
        <v>152</v>
      </c>
      <c r="B154">
        <v>7578.24186524785</v>
      </c>
      <c r="C154">
        <v>10114.3724949721</v>
      </c>
      <c r="D154">
        <v>1141.5379125688</v>
      </c>
      <c r="E154">
        <v>153.76829470982599</v>
      </c>
    </row>
    <row r="155" spans="1:5">
      <c r="A155">
        <v>153</v>
      </c>
      <c r="B155">
        <v>7578.24186524785</v>
      </c>
      <c r="C155">
        <v>10114.3724949721</v>
      </c>
      <c r="D155">
        <v>1140.8859309747099</v>
      </c>
      <c r="E155">
        <v>153.11631311573299</v>
      </c>
    </row>
    <row r="156" spans="1:5">
      <c r="A156">
        <v>154</v>
      </c>
      <c r="B156">
        <v>7578.24186524785</v>
      </c>
      <c r="C156">
        <v>10114.3724949721</v>
      </c>
      <c r="D156">
        <v>1140.2671997738501</v>
      </c>
      <c r="E156">
        <v>152.497581914872</v>
      </c>
    </row>
    <row r="157" spans="1:5">
      <c r="A157">
        <v>155</v>
      </c>
      <c r="B157">
        <v>7578.24186524785</v>
      </c>
      <c r="C157">
        <v>10114.3724949721</v>
      </c>
      <c r="D157">
        <v>1139.5716117086999</v>
      </c>
      <c r="E157">
        <v>151.80199384973099</v>
      </c>
    </row>
    <row r="158" spans="1:5">
      <c r="A158">
        <v>156</v>
      </c>
      <c r="B158">
        <v>7578.24186524785</v>
      </c>
      <c r="C158">
        <v>10114.3724949721</v>
      </c>
      <c r="D158">
        <v>1138.5982524173301</v>
      </c>
      <c r="E158">
        <v>150.828634558354</v>
      </c>
    </row>
    <row r="159" spans="1:5">
      <c r="A159">
        <v>157</v>
      </c>
      <c r="B159">
        <v>7578.24186524785</v>
      </c>
      <c r="C159">
        <v>10114.3724949721</v>
      </c>
      <c r="D159">
        <v>1137.9438393017299</v>
      </c>
      <c r="E159">
        <v>150.17422144276</v>
      </c>
    </row>
    <row r="160" spans="1:5">
      <c r="A160">
        <v>158</v>
      </c>
      <c r="B160">
        <v>7578.24186524785</v>
      </c>
      <c r="C160">
        <v>10114.3724949721</v>
      </c>
      <c r="D160">
        <v>1136.6986776967101</v>
      </c>
      <c r="E160">
        <v>148.92905983774099</v>
      </c>
    </row>
    <row r="161" spans="1:5">
      <c r="A161">
        <v>159</v>
      </c>
      <c r="B161">
        <v>7578.24186524785</v>
      </c>
      <c r="C161">
        <v>10114.3724949721</v>
      </c>
      <c r="D161">
        <v>1135.93197345252</v>
      </c>
      <c r="E161">
        <v>148.16235559354999</v>
      </c>
    </row>
    <row r="162" spans="1:5">
      <c r="A162">
        <v>160</v>
      </c>
      <c r="B162">
        <v>7578.24186524785</v>
      </c>
      <c r="C162">
        <v>10114.3724949721</v>
      </c>
      <c r="D162">
        <v>1135.3500332553201</v>
      </c>
      <c r="E162">
        <v>147.58041539634701</v>
      </c>
    </row>
    <row r="163" spans="1:5">
      <c r="A163">
        <v>161</v>
      </c>
      <c r="B163">
        <v>7578.24186524785</v>
      </c>
      <c r="C163">
        <v>10114.3724949721</v>
      </c>
      <c r="D163">
        <v>1133.96245636563</v>
      </c>
      <c r="E163">
        <v>146.192838506654</v>
      </c>
    </row>
    <row r="164" spans="1:5">
      <c r="A164">
        <v>162</v>
      </c>
      <c r="B164">
        <v>7578.24186524785</v>
      </c>
      <c r="C164">
        <v>10114.3724949721</v>
      </c>
      <c r="D164">
        <v>1132.83726868702</v>
      </c>
      <c r="E164">
        <v>145.067650828051</v>
      </c>
    </row>
    <row r="165" spans="1:5">
      <c r="A165">
        <v>163</v>
      </c>
      <c r="B165">
        <v>7578.24186524785</v>
      </c>
      <c r="C165">
        <v>10114.3724949721</v>
      </c>
      <c r="D165">
        <v>1132.97983561653</v>
      </c>
      <c r="E165">
        <v>145.21021775756</v>
      </c>
    </row>
    <row r="166" spans="1:5">
      <c r="A166">
        <v>164</v>
      </c>
      <c r="B166">
        <v>7578.24186524785</v>
      </c>
      <c r="C166">
        <v>10114.3724949721</v>
      </c>
      <c r="D166">
        <v>1132.1493766558001</v>
      </c>
      <c r="E166">
        <v>144.37975879682199</v>
      </c>
    </row>
    <row r="167" spans="1:5">
      <c r="A167">
        <v>165</v>
      </c>
      <c r="B167">
        <v>7578.24186524785</v>
      </c>
      <c r="C167">
        <v>10114.3724949721</v>
      </c>
      <c r="D167">
        <v>1131.47875068801</v>
      </c>
      <c r="E167">
        <v>143.709132829037</v>
      </c>
    </row>
    <row r="168" spans="1:5">
      <c r="A168">
        <v>166</v>
      </c>
      <c r="B168">
        <v>7578.24186524785</v>
      </c>
      <c r="C168">
        <v>10114.3724949721</v>
      </c>
      <c r="D168">
        <v>1130.64695568467</v>
      </c>
      <c r="E168">
        <v>142.87733782569401</v>
      </c>
    </row>
    <row r="169" spans="1:5">
      <c r="A169">
        <v>167</v>
      </c>
      <c r="B169">
        <v>7578.24186524785</v>
      </c>
      <c r="C169">
        <v>10114.3724949721</v>
      </c>
      <c r="D169">
        <v>1130.1428111135001</v>
      </c>
      <c r="E169">
        <v>142.37319325453001</v>
      </c>
    </row>
    <row r="170" spans="1:5">
      <c r="A170">
        <v>168</v>
      </c>
      <c r="B170">
        <v>7578.24186524785</v>
      </c>
      <c r="C170">
        <v>10114.3724949721</v>
      </c>
      <c r="D170">
        <v>1129.45763275689</v>
      </c>
      <c r="E170">
        <v>141.68801489792099</v>
      </c>
    </row>
    <row r="171" spans="1:5">
      <c r="A171">
        <v>169</v>
      </c>
      <c r="B171">
        <v>7578.24186524785</v>
      </c>
      <c r="C171">
        <v>10114.3724949721</v>
      </c>
      <c r="D171">
        <v>1128.5706534175999</v>
      </c>
      <c r="E171">
        <v>140.801035558628</v>
      </c>
    </row>
    <row r="172" spans="1:5">
      <c r="A172">
        <v>170</v>
      </c>
      <c r="B172">
        <v>7578.24186524785</v>
      </c>
      <c r="C172">
        <v>10114.3724949721</v>
      </c>
      <c r="D172">
        <v>1127.5662015984501</v>
      </c>
      <c r="E172">
        <v>139.79658373947601</v>
      </c>
    </row>
    <row r="173" spans="1:5">
      <c r="A173">
        <v>171</v>
      </c>
      <c r="B173">
        <v>7578.24186524785</v>
      </c>
      <c r="C173">
        <v>10114.3724949721</v>
      </c>
      <c r="D173">
        <v>1127.0877708896901</v>
      </c>
      <c r="E173">
        <v>139.31815303072301</v>
      </c>
    </row>
    <row r="174" spans="1:5">
      <c r="A174">
        <v>172</v>
      </c>
      <c r="B174">
        <v>7578.24186524785</v>
      </c>
      <c r="C174">
        <v>10114.3724949721</v>
      </c>
      <c r="D174">
        <v>1126.44504664998</v>
      </c>
      <c r="E174">
        <v>138.67542879100199</v>
      </c>
    </row>
    <row r="175" spans="1:5">
      <c r="A175">
        <v>173</v>
      </c>
      <c r="B175">
        <v>7578.24186524785</v>
      </c>
      <c r="C175">
        <v>10114.3724949721</v>
      </c>
      <c r="D175">
        <v>1126.15654820892</v>
      </c>
      <c r="E175">
        <v>138.38693034994901</v>
      </c>
    </row>
    <row r="176" spans="1:5">
      <c r="A176">
        <v>174</v>
      </c>
      <c r="B176">
        <v>7578.24186524785</v>
      </c>
      <c r="C176">
        <v>10114.3724949721</v>
      </c>
      <c r="D176">
        <v>1126.4058298131799</v>
      </c>
      <c r="E176">
        <v>138.636211954206</v>
      </c>
    </row>
    <row r="177" spans="1:5">
      <c r="A177">
        <v>175</v>
      </c>
      <c r="B177">
        <v>7578.24186524785</v>
      </c>
      <c r="C177">
        <v>10114.3724949721</v>
      </c>
      <c r="D177">
        <v>1125.50463991732</v>
      </c>
      <c r="E177">
        <v>137.73502205834799</v>
      </c>
    </row>
    <row r="178" spans="1:5">
      <c r="A178">
        <v>176</v>
      </c>
      <c r="B178">
        <v>7578.24186524785</v>
      </c>
      <c r="C178">
        <v>10114.3724949721</v>
      </c>
      <c r="D178">
        <v>1125.32441883144</v>
      </c>
      <c r="E178">
        <v>137.554800972469</v>
      </c>
    </row>
    <row r="179" spans="1:5">
      <c r="A179">
        <v>177</v>
      </c>
      <c r="B179">
        <v>7578.24186524785</v>
      </c>
      <c r="C179">
        <v>10114.3724949721</v>
      </c>
      <c r="D179">
        <v>1124.42514291003</v>
      </c>
      <c r="E179">
        <v>136.65552505105799</v>
      </c>
    </row>
    <row r="180" spans="1:5">
      <c r="A180">
        <v>178</v>
      </c>
      <c r="B180">
        <v>7578.24186524785</v>
      </c>
      <c r="C180">
        <v>10114.3724949721</v>
      </c>
      <c r="D180">
        <v>1124.1547148285399</v>
      </c>
      <c r="E180">
        <v>136.38509696956601</v>
      </c>
    </row>
    <row r="181" spans="1:5">
      <c r="A181">
        <v>179</v>
      </c>
      <c r="B181">
        <v>7578.24186524785</v>
      </c>
      <c r="C181">
        <v>10114.3724949721</v>
      </c>
      <c r="D181">
        <v>1123.8506206807799</v>
      </c>
      <c r="E181">
        <v>136.081002821803</v>
      </c>
    </row>
    <row r="182" spans="1:5">
      <c r="A182">
        <v>180</v>
      </c>
      <c r="B182">
        <v>7578.24186524785</v>
      </c>
      <c r="C182">
        <v>10114.3724949721</v>
      </c>
      <c r="D182">
        <v>1123.55559935731</v>
      </c>
      <c r="E182">
        <v>135.78598149833601</v>
      </c>
    </row>
    <row r="183" spans="1:5">
      <c r="A183">
        <v>181</v>
      </c>
      <c r="B183">
        <v>7578.24186524785</v>
      </c>
      <c r="C183">
        <v>10114.3724949721</v>
      </c>
      <c r="D183">
        <v>1123.1788045117901</v>
      </c>
      <c r="E183">
        <v>135.40918665281399</v>
      </c>
    </row>
    <row r="184" spans="1:5">
      <c r="A184">
        <v>182</v>
      </c>
      <c r="B184">
        <v>7578.24186524785</v>
      </c>
      <c r="C184">
        <v>10114.3724949721</v>
      </c>
      <c r="D184">
        <v>1123.13745485753</v>
      </c>
      <c r="E184">
        <v>135.367836998559</v>
      </c>
    </row>
    <row r="185" spans="1:5">
      <c r="A185">
        <v>183</v>
      </c>
      <c r="B185">
        <v>7578.24186524785</v>
      </c>
      <c r="C185">
        <v>10114.3724949721</v>
      </c>
      <c r="D185">
        <v>1122.48985914584</v>
      </c>
      <c r="E185">
        <v>134.720241286864</v>
      </c>
    </row>
    <row r="186" spans="1:5">
      <c r="A186">
        <v>184</v>
      </c>
      <c r="B186">
        <v>7578.24186524785</v>
      </c>
      <c r="C186">
        <v>10114.3724949721</v>
      </c>
      <c r="D186">
        <v>1122.3935682501201</v>
      </c>
      <c r="E186">
        <v>134.62395039114301</v>
      </c>
    </row>
    <row r="187" spans="1:5">
      <c r="A187">
        <v>185</v>
      </c>
      <c r="B187">
        <v>7578.24186524785</v>
      </c>
      <c r="C187">
        <v>10114.3724949721</v>
      </c>
      <c r="D187">
        <v>1121.5582897362899</v>
      </c>
      <c r="E187">
        <v>133.78867187731399</v>
      </c>
    </row>
    <row r="188" spans="1:5">
      <c r="A188">
        <v>186</v>
      </c>
      <c r="B188">
        <v>7578.24186524785</v>
      </c>
      <c r="C188">
        <v>10114.3724949721</v>
      </c>
      <c r="D188">
        <v>1120.6787164120201</v>
      </c>
      <c r="E188">
        <v>132.909098553045</v>
      </c>
    </row>
    <row r="189" spans="1:5">
      <c r="A189">
        <v>187</v>
      </c>
      <c r="B189">
        <v>7578.24186524785</v>
      </c>
      <c r="C189">
        <v>10114.3724949721</v>
      </c>
      <c r="D189">
        <v>1121.2597056407501</v>
      </c>
      <c r="E189">
        <v>133.490087781776</v>
      </c>
    </row>
    <row r="190" spans="1:5">
      <c r="A190">
        <v>188</v>
      </c>
      <c r="B190">
        <v>7578.24186524785</v>
      </c>
      <c r="C190">
        <v>10114.3724949721</v>
      </c>
      <c r="D190">
        <v>1121.1010535011401</v>
      </c>
      <c r="E190">
        <v>133.33143564217099</v>
      </c>
    </row>
    <row r="191" spans="1:5">
      <c r="A191">
        <v>189</v>
      </c>
      <c r="B191">
        <v>7578.24186524785</v>
      </c>
      <c r="C191">
        <v>10114.3724949721</v>
      </c>
      <c r="D191">
        <v>1121.05180488832</v>
      </c>
      <c r="E191">
        <v>133.28218702934501</v>
      </c>
    </row>
    <row r="192" spans="1:5">
      <c r="A192">
        <v>190</v>
      </c>
      <c r="B192">
        <v>7578.24186524785</v>
      </c>
      <c r="C192">
        <v>10114.3724949721</v>
      </c>
      <c r="D192">
        <v>1120.6763512540099</v>
      </c>
      <c r="E192">
        <v>132.90673339504301</v>
      </c>
    </row>
    <row r="193" spans="1:5">
      <c r="A193">
        <v>191</v>
      </c>
      <c r="B193">
        <v>7578.24186524785</v>
      </c>
      <c r="C193">
        <v>10114.3724949721</v>
      </c>
      <c r="D193">
        <v>1120.52385657166</v>
      </c>
      <c r="E193">
        <v>132.75423871268501</v>
      </c>
    </row>
    <row r="194" spans="1:5">
      <c r="A194">
        <v>192</v>
      </c>
      <c r="B194">
        <v>7578.24186524785</v>
      </c>
      <c r="C194">
        <v>10114.3724949721</v>
      </c>
      <c r="D194">
        <v>1120.25477571479</v>
      </c>
      <c r="E194">
        <v>132.485157855822</v>
      </c>
    </row>
    <row r="195" spans="1:5">
      <c r="A195">
        <v>193</v>
      </c>
      <c r="B195">
        <v>7578.24186524785</v>
      </c>
      <c r="C195">
        <v>10114.3724949721</v>
      </c>
      <c r="D195">
        <v>1119.8779319948601</v>
      </c>
      <c r="E195">
        <v>132.108314135885</v>
      </c>
    </row>
    <row r="196" spans="1:5">
      <c r="A196">
        <v>194</v>
      </c>
      <c r="B196">
        <v>7578.24186524785</v>
      </c>
      <c r="C196">
        <v>10114.3724949721</v>
      </c>
      <c r="D196">
        <v>1119.20506073669</v>
      </c>
      <c r="E196">
        <v>131.43544287772099</v>
      </c>
    </row>
    <row r="197" spans="1:5">
      <c r="A197">
        <v>195</v>
      </c>
      <c r="B197">
        <v>7578.24186524785</v>
      </c>
      <c r="C197">
        <v>10114.3724949721</v>
      </c>
      <c r="D197">
        <v>1119.12059837587</v>
      </c>
      <c r="E197">
        <v>131.35098051689701</v>
      </c>
    </row>
    <row r="198" spans="1:5">
      <c r="A198">
        <v>196</v>
      </c>
      <c r="B198">
        <v>7578.24186524785</v>
      </c>
      <c r="C198">
        <v>10114.3724949721</v>
      </c>
      <c r="D198">
        <v>1118.73038525229</v>
      </c>
      <c r="E198">
        <v>130.96076739331301</v>
      </c>
    </row>
    <row r="199" spans="1:5">
      <c r="A199">
        <v>197</v>
      </c>
      <c r="B199">
        <v>7578.24186524785</v>
      </c>
      <c r="C199">
        <v>10114.3724949721</v>
      </c>
      <c r="D199">
        <v>1119.0119353861</v>
      </c>
      <c r="E199">
        <v>131.24231752712501</v>
      </c>
    </row>
    <row r="200" spans="1:5">
      <c r="A200">
        <v>198</v>
      </c>
      <c r="B200">
        <v>7578.24186524785</v>
      </c>
      <c r="C200">
        <v>10114.3724949721</v>
      </c>
      <c r="D200">
        <v>1119.6653790494599</v>
      </c>
      <c r="E200">
        <v>131.89576119049099</v>
      </c>
    </row>
    <row r="201" spans="1:5">
      <c r="A201">
        <v>199</v>
      </c>
      <c r="B201">
        <v>7578.24186524785</v>
      </c>
      <c r="C201">
        <v>10114.3724949721</v>
      </c>
      <c r="D201">
        <v>1119.4985934817701</v>
      </c>
      <c r="E201">
        <v>131.72897562279701</v>
      </c>
    </row>
    <row r="202" spans="1:5">
      <c r="A202">
        <v>200</v>
      </c>
      <c r="B202">
        <v>7578.24186524785</v>
      </c>
      <c r="C202">
        <v>10114.3724949721</v>
      </c>
      <c r="D202">
        <v>1118.74894011314</v>
      </c>
      <c r="E202">
        <v>130.979322254164</v>
      </c>
    </row>
    <row r="203" spans="1:5">
      <c r="A203">
        <v>201</v>
      </c>
      <c r="B203">
        <v>7578.24186524785</v>
      </c>
      <c r="C203">
        <v>10114.3724949721</v>
      </c>
      <c r="D203">
        <v>1118.56737235828</v>
      </c>
      <c r="E203">
        <v>130.79775449931299</v>
      </c>
    </row>
    <row r="204" spans="1:5">
      <c r="A204">
        <v>202</v>
      </c>
      <c r="B204">
        <v>7578.24186524785</v>
      </c>
      <c r="C204">
        <v>10114.3724949721</v>
      </c>
      <c r="D204">
        <v>1118.1284600592701</v>
      </c>
      <c r="E204">
        <v>130.358842200293</v>
      </c>
    </row>
    <row r="205" spans="1:5">
      <c r="A205">
        <v>203</v>
      </c>
      <c r="B205">
        <v>7578.24186524785</v>
      </c>
      <c r="C205">
        <v>10114.3724949721</v>
      </c>
      <c r="D205">
        <v>1117.92705203435</v>
      </c>
      <c r="E205">
        <v>130.15743417537399</v>
      </c>
    </row>
    <row r="206" spans="1:5">
      <c r="A206">
        <v>204</v>
      </c>
      <c r="B206">
        <v>7578.24186524785</v>
      </c>
      <c r="C206">
        <v>10114.3724949721</v>
      </c>
      <c r="D206">
        <v>1117.90897631231</v>
      </c>
      <c r="E206">
        <v>130.13935845333799</v>
      </c>
    </row>
    <row r="207" spans="1:5">
      <c r="A207">
        <v>205</v>
      </c>
      <c r="B207">
        <v>7578.24186524785</v>
      </c>
      <c r="C207">
        <v>10114.3724949721</v>
      </c>
      <c r="D207">
        <v>1117.6803362589001</v>
      </c>
      <c r="E207">
        <v>129.910718399926</v>
      </c>
    </row>
    <row r="208" spans="1:5">
      <c r="A208">
        <v>206</v>
      </c>
      <c r="B208">
        <v>7578.24186524785</v>
      </c>
      <c r="C208">
        <v>10114.3724949721</v>
      </c>
      <c r="D208">
        <v>1117.92890713721</v>
      </c>
      <c r="E208">
        <v>130.15928927823401</v>
      </c>
    </row>
    <row r="209" spans="1:5">
      <c r="A209">
        <v>207</v>
      </c>
      <c r="B209">
        <v>7578.24186524785</v>
      </c>
      <c r="C209">
        <v>10114.3724949721</v>
      </c>
      <c r="D209">
        <v>1117.7760736156199</v>
      </c>
      <c r="E209">
        <v>130.00645575665001</v>
      </c>
    </row>
    <row r="210" spans="1:5">
      <c r="A210">
        <v>208</v>
      </c>
      <c r="B210">
        <v>7578.24186524785</v>
      </c>
      <c r="C210">
        <v>10114.3724949721</v>
      </c>
      <c r="D210">
        <v>1117.68964961442</v>
      </c>
      <c r="E210">
        <v>129.92003175545199</v>
      </c>
    </row>
    <row r="211" spans="1:5">
      <c r="A211">
        <v>209</v>
      </c>
      <c r="B211">
        <v>7578.24186524785</v>
      </c>
      <c r="C211">
        <v>10114.3724949721</v>
      </c>
      <c r="D211">
        <v>1117.0186010254699</v>
      </c>
      <c r="E211">
        <v>129.24898316649899</v>
      </c>
    </row>
    <row r="212" spans="1:5">
      <c r="A212">
        <v>210</v>
      </c>
      <c r="B212">
        <v>7578.24186524785</v>
      </c>
      <c r="C212">
        <v>10114.3724949721</v>
      </c>
      <c r="D212">
        <v>1117.48866939355</v>
      </c>
      <c r="E212">
        <v>129.71905153457899</v>
      </c>
    </row>
    <row r="213" spans="1:5">
      <c r="A213">
        <v>211</v>
      </c>
      <c r="B213">
        <v>7578.24186524785</v>
      </c>
      <c r="C213">
        <v>10114.3724949721</v>
      </c>
      <c r="D213">
        <v>1117.0062983175501</v>
      </c>
      <c r="E213">
        <v>129.23668045857599</v>
      </c>
    </row>
    <row r="214" spans="1:5">
      <c r="A214">
        <v>212</v>
      </c>
      <c r="B214">
        <v>7578.24186524785</v>
      </c>
      <c r="C214">
        <v>10114.3724949721</v>
      </c>
      <c r="D214">
        <v>1118.10090281166</v>
      </c>
      <c r="E214">
        <v>130.331284952685</v>
      </c>
    </row>
    <row r="215" spans="1:5">
      <c r="A215">
        <v>213</v>
      </c>
      <c r="B215">
        <v>7578.24186524785</v>
      </c>
      <c r="C215">
        <v>10114.3724949721</v>
      </c>
      <c r="D215">
        <v>1117.7930893211501</v>
      </c>
      <c r="E215">
        <v>130.02347146218099</v>
      </c>
    </row>
    <row r="216" spans="1:5">
      <c r="A216">
        <v>214</v>
      </c>
      <c r="B216">
        <v>7578.24186524785</v>
      </c>
      <c r="C216">
        <v>10114.3724949721</v>
      </c>
      <c r="D216">
        <v>1117.7772214026299</v>
      </c>
      <c r="E216">
        <v>130.007603543654</v>
      </c>
    </row>
    <row r="217" spans="1:5">
      <c r="A217">
        <v>215</v>
      </c>
      <c r="B217">
        <v>7578.24186524785</v>
      </c>
      <c r="C217">
        <v>10114.3724949721</v>
      </c>
      <c r="D217">
        <v>1118.26528893778</v>
      </c>
      <c r="E217">
        <v>130.49567107881001</v>
      </c>
    </row>
    <row r="218" spans="1:5">
      <c r="A218">
        <v>216</v>
      </c>
      <c r="B218">
        <v>7578.24186524785</v>
      </c>
      <c r="C218">
        <v>10114.3724949721</v>
      </c>
      <c r="D218">
        <v>1117.76657229834</v>
      </c>
      <c r="E218">
        <v>129.99695443936301</v>
      </c>
    </row>
    <row r="219" spans="1:5">
      <c r="A219">
        <v>217</v>
      </c>
      <c r="B219">
        <v>7578.24186524785</v>
      </c>
      <c r="C219">
        <v>10114.3724949721</v>
      </c>
      <c r="D219">
        <v>1117.2769645656099</v>
      </c>
      <c r="E219">
        <v>129.50734670664099</v>
      </c>
    </row>
    <row r="220" spans="1:5">
      <c r="A220">
        <v>218</v>
      </c>
      <c r="B220">
        <v>7578.24186524785</v>
      </c>
      <c r="C220">
        <v>10114.3724949721</v>
      </c>
      <c r="D220">
        <v>1117.86493611878</v>
      </c>
      <c r="E220">
        <v>130.09531825980301</v>
      </c>
    </row>
    <row r="221" spans="1:5">
      <c r="A221">
        <v>219</v>
      </c>
      <c r="B221">
        <v>7578.24186524785</v>
      </c>
      <c r="C221">
        <v>10114.3724949721</v>
      </c>
      <c r="D221">
        <v>1117.79277706569</v>
      </c>
      <c r="E221">
        <v>130.02315920672001</v>
      </c>
    </row>
    <row r="222" spans="1:5">
      <c r="A222">
        <v>220</v>
      </c>
      <c r="B222">
        <v>7578.24186524785</v>
      </c>
      <c r="C222">
        <v>10114.3724949721</v>
      </c>
      <c r="D222">
        <v>1117.6269011679301</v>
      </c>
      <c r="E222">
        <v>129.857283308955</v>
      </c>
    </row>
    <row r="223" spans="1:5">
      <c r="A223">
        <v>221</v>
      </c>
      <c r="B223">
        <v>7578.24186524785</v>
      </c>
      <c r="C223">
        <v>10114.3724949721</v>
      </c>
      <c r="D223">
        <v>1117.65046361646</v>
      </c>
      <c r="E223">
        <v>129.88084575748499</v>
      </c>
    </row>
    <row r="224" spans="1:5">
      <c r="A224">
        <v>222</v>
      </c>
      <c r="B224">
        <v>7578.24186524785</v>
      </c>
      <c r="C224">
        <v>10114.3724949721</v>
      </c>
      <c r="D224">
        <v>1117.4395544229601</v>
      </c>
      <c r="E224">
        <v>129.669936563991</v>
      </c>
    </row>
    <row r="225" spans="1:5">
      <c r="A225">
        <v>223</v>
      </c>
      <c r="B225">
        <v>7578.24186524785</v>
      </c>
      <c r="C225">
        <v>10114.3724949721</v>
      </c>
      <c r="D225">
        <v>1117.4002131355801</v>
      </c>
      <c r="E225">
        <v>129.63059527660701</v>
      </c>
    </row>
    <row r="226" spans="1:5">
      <c r="A226">
        <v>224</v>
      </c>
      <c r="B226">
        <v>7578.24186524785</v>
      </c>
      <c r="C226">
        <v>10114.3724949721</v>
      </c>
      <c r="D226">
        <v>1117.6438384532701</v>
      </c>
      <c r="E226">
        <v>129.874220594299</v>
      </c>
    </row>
    <row r="227" spans="1:5">
      <c r="A227">
        <v>225</v>
      </c>
      <c r="B227">
        <v>7578.24186524785</v>
      </c>
      <c r="C227">
        <v>10114.3724949721</v>
      </c>
      <c r="D227">
        <v>1117.35530101931</v>
      </c>
      <c r="E227">
        <v>129.58568316034101</v>
      </c>
    </row>
    <row r="228" spans="1:5">
      <c r="A228">
        <v>226</v>
      </c>
      <c r="B228">
        <v>7578.24186524785</v>
      </c>
      <c r="C228">
        <v>10114.3724949721</v>
      </c>
      <c r="D228">
        <v>1117.19394608783</v>
      </c>
      <c r="E228">
        <v>129.42432822885601</v>
      </c>
    </row>
    <row r="229" spans="1:5">
      <c r="A229">
        <v>227</v>
      </c>
      <c r="B229">
        <v>7578.24186524785</v>
      </c>
      <c r="C229">
        <v>10114.3724949721</v>
      </c>
      <c r="D229">
        <v>1117.5614690643699</v>
      </c>
      <c r="E229">
        <v>129.79185120539299</v>
      </c>
    </row>
    <row r="230" spans="1:5">
      <c r="A230">
        <v>228</v>
      </c>
      <c r="B230">
        <v>7578.24186524785</v>
      </c>
      <c r="C230">
        <v>10114.3724949721</v>
      </c>
      <c r="D230">
        <v>1117.2660406094899</v>
      </c>
      <c r="E230">
        <v>129.49642275051301</v>
      </c>
    </row>
    <row r="231" spans="1:5">
      <c r="A231">
        <v>229</v>
      </c>
      <c r="B231">
        <v>7578.24186524785</v>
      </c>
      <c r="C231">
        <v>10114.3724949721</v>
      </c>
      <c r="D231">
        <v>1117.13281814383</v>
      </c>
      <c r="E231">
        <v>129.36320028486099</v>
      </c>
    </row>
    <row r="232" spans="1:5">
      <c r="A232">
        <v>230</v>
      </c>
      <c r="B232">
        <v>7578.24186524785</v>
      </c>
      <c r="C232">
        <v>10114.3724949721</v>
      </c>
      <c r="D232">
        <v>1117.1057854136</v>
      </c>
      <c r="E232">
        <v>129.336167554627</v>
      </c>
    </row>
    <row r="233" spans="1:5">
      <c r="A233">
        <v>231</v>
      </c>
      <c r="B233">
        <v>7578.24186524785</v>
      </c>
      <c r="C233">
        <v>10114.3724949721</v>
      </c>
      <c r="D233">
        <v>1117.32172425828</v>
      </c>
      <c r="E233">
        <v>129.552106399313</v>
      </c>
    </row>
    <row r="234" spans="1:5">
      <c r="A234">
        <v>232</v>
      </c>
      <c r="B234">
        <v>7578.24186524785</v>
      </c>
      <c r="C234">
        <v>10114.3724949721</v>
      </c>
      <c r="D234">
        <v>1117.1707507415099</v>
      </c>
      <c r="E234">
        <v>129.40113288253201</v>
      </c>
    </row>
    <row r="235" spans="1:5">
      <c r="A235">
        <v>233</v>
      </c>
      <c r="B235">
        <v>7578.24186524785</v>
      </c>
      <c r="C235">
        <v>10114.3724949721</v>
      </c>
      <c r="D235">
        <v>1117.21299465324</v>
      </c>
      <c r="E235">
        <v>129.44337679426599</v>
      </c>
    </row>
    <row r="236" spans="1:5">
      <c r="A236">
        <v>234</v>
      </c>
      <c r="B236">
        <v>7578.24186524785</v>
      </c>
      <c r="C236">
        <v>10114.3724949721</v>
      </c>
      <c r="D236">
        <v>1116.99868692782</v>
      </c>
      <c r="E236">
        <v>129.22906906884899</v>
      </c>
    </row>
    <row r="237" spans="1:5">
      <c r="A237">
        <v>235</v>
      </c>
      <c r="B237">
        <v>7578.24186524785</v>
      </c>
      <c r="C237">
        <v>10114.3724949721</v>
      </c>
      <c r="D237">
        <v>1117.1108709715199</v>
      </c>
      <c r="E237">
        <v>129.34125311255201</v>
      </c>
    </row>
    <row r="238" spans="1:5">
      <c r="A238">
        <v>236</v>
      </c>
      <c r="B238">
        <v>7578.24186524785</v>
      </c>
      <c r="C238">
        <v>10114.3724949721</v>
      </c>
      <c r="D238">
        <v>1117.13738436213</v>
      </c>
      <c r="E238">
        <v>129.367766503154</v>
      </c>
    </row>
    <row r="239" spans="1:5">
      <c r="A239">
        <v>237</v>
      </c>
      <c r="B239">
        <v>7578.24186524785</v>
      </c>
      <c r="C239">
        <v>10114.3724949721</v>
      </c>
      <c r="D239">
        <v>1117.1991012241299</v>
      </c>
      <c r="E239">
        <v>129.42948336515499</v>
      </c>
    </row>
    <row r="240" spans="1:5">
      <c r="A240">
        <v>238</v>
      </c>
      <c r="B240">
        <v>7578.24186524785</v>
      </c>
      <c r="C240">
        <v>10114.3724949721</v>
      </c>
      <c r="D240">
        <v>1117.11672097422</v>
      </c>
      <c r="E240">
        <v>129.347103115246</v>
      </c>
    </row>
    <row r="241" spans="1:5">
      <c r="A241">
        <v>239</v>
      </c>
      <c r="B241">
        <v>7578.24186524785</v>
      </c>
      <c r="C241">
        <v>10114.3724949721</v>
      </c>
      <c r="D241">
        <v>1117.20348362358</v>
      </c>
      <c r="E241">
        <v>129.43386576460401</v>
      </c>
    </row>
    <row r="242" spans="1:5">
      <c r="A242">
        <v>240</v>
      </c>
      <c r="B242">
        <v>7578.24186524785</v>
      </c>
      <c r="C242">
        <v>10114.3724949721</v>
      </c>
      <c r="D242">
        <v>1117.2157708633999</v>
      </c>
      <c r="E242">
        <v>129.44615300442501</v>
      </c>
    </row>
    <row r="243" spans="1:5">
      <c r="A243">
        <v>241</v>
      </c>
      <c r="B243">
        <v>7578.24186524785</v>
      </c>
      <c r="C243">
        <v>10114.3724949721</v>
      </c>
      <c r="D243">
        <v>1117.12680163703</v>
      </c>
      <c r="E243">
        <v>129.357183778061</v>
      </c>
    </row>
    <row r="244" spans="1:5">
      <c r="A244">
        <v>242</v>
      </c>
      <c r="B244">
        <v>7578.24186524785</v>
      </c>
      <c r="C244">
        <v>10114.3724949721</v>
      </c>
      <c r="D244">
        <v>1116.9731048158701</v>
      </c>
      <c r="E244">
        <v>129.203486956902</v>
      </c>
    </row>
    <row r="245" spans="1:5">
      <c r="A245">
        <v>243</v>
      </c>
      <c r="B245">
        <v>7578.24186524785</v>
      </c>
      <c r="C245">
        <v>10114.3724949721</v>
      </c>
      <c r="D245">
        <v>1116.7491706251899</v>
      </c>
      <c r="E245">
        <v>128.97955276621201</v>
      </c>
    </row>
    <row r="246" spans="1:5">
      <c r="A246">
        <v>244</v>
      </c>
      <c r="B246">
        <v>7578.24186524785</v>
      </c>
      <c r="C246">
        <v>10114.3724949721</v>
      </c>
      <c r="D246">
        <v>1116.8409780258601</v>
      </c>
      <c r="E246">
        <v>129.07136016688301</v>
      </c>
    </row>
    <row r="247" spans="1:5">
      <c r="A247">
        <v>245</v>
      </c>
      <c r="B247">
        <v>7578.24186524785</v>
      </c>
      <c r="C247">
        <v>10114.3724949721</v>
      </c>
      <c r="D247">
        <v>1116.64432943528</v>
      </c>
      <c r="E247">
        <v>128.87471157630401</v>
      </c>
    </row>
    <row r="248" spans="1:5">
      <c r="A248">
        <v>246</v>
      </c>
      <c r="B248">
        <v>7578.24186524785</v>
      </c>
      <c r="C248">
        <v>10114.3724949721</v>
      </c>
      <c r="D248">
        <v>1116.7504638463099</v>
      </c>
      <c r="E248">
        <v>128.98084598733999</v>
      </c>
    </row>
    <row r="249" spans="1:5">
      <c r="A249">
        <v>247</v>
      </c>
      <c r="B249">
        <v>7578.24186524785</v>
      </c>
      <c r="C249">
        <v>10114.3724949721</v>
      </c>
      <c r="D249">
        <v>1116.6233565771499</v>
      </c>
      <c r="E249">
        <v>128.853738718182</v>
      </c>
    </row>
    <row r="250" spans="1:5">
      <c r="A250">
        <v>248</v>
      </c>
      <c r="B250">
        <v>7578.24186524785</v>
      </c>
      <c r="C250">
        <v>10114.3724949721</v>
      </c>
      <c r="D250">
        <v>1116.6955180017501</v>
      </c>
      <c r="E250">
        <v>128.92590014277999</v>
      </c>
    </row>
    <row r="251" spans="1:5">
      <c r="A251">
        <v>249</v>
      </c>
      <c r="B251">
        <v>7578.24186524785</v>
      </c>
      <c r="C251">
        <v>10114.3724949721</v>
      </c>
      <c r="D251">
        <v>1116.7194648474101</v>
      </c>
      <c r="E251">
        <v>128.94984698843899</v>
      </c>
    </row>
    <row r="252" spans="1:5">
      <c r="A252">
        <v>250</v>
      </c>
      <c r="B252">
        <v>7578.24186524785</v>
      </c>
      <c r="C252">
        <v>10114.3724949721</v>
      </c>
      <c r="D252">
        <v>1116.73269979623</v>
      </c>
      <c r="E252">
        <v>128.96308193725699</v>
      </c>
    </row>
    <row r="253" spans="1:5">
      <c r="A253">
        <v>251</v>
      </c>
      <c r="B253">
        <v>7578.24186524785</v>
      </c>
      <c r="C253">
        <v>10114.3724949721</v>
      </c>
      <c r="D253">
        <v>1116.7493548202599</v>
      </c>
      <c r="E253">
        <v>128.97973696128901</v>
      </c>
    </row>
    <row r="254" spans="1:5">
      <c r="A254">
        <v>252</v>
      </c>
      <c r="B254">
        <v>7578.24186524785</v>
      </c>
      <c r="C254">
        <v>10114.3724949721</v>
      </c>
      <c r="D254">
        <v>1116.6506683048499</v>
      </c>
      <c r="E254">
        <v>128.88105044587101</v>
      </c>
    </row>
    <row r="255" spans="1:5">
      <c r="A255">
        <v>253</v>
      </c>
      <c r="B255">
        <v>7578.24186524785</v>
      </c>
      <c r="C255">
        <v>10114.3724949721</v>
      </c>
      <c r="D255">
        <v>1116.7224443432401</v>
      </c>
      <c r="E255">
        <v>128.95282648426601</v>
      </c>
    </row>
    <row r="256" spans="1:5">
      <c r="A256">
        <v>254</v>
      </c>
      <c r="B256">
        <v>7578.24186524785</v>
      </c>
      <c r="C256">
        <v>10114.3724949721</v>
      </c>
      <c r="D256">
        <v>1116.7679955425699</v>
      </c>
      <c r="E256">
        <v>128.998377683602</v>
      </c>
    </row>
    <row r="257" spans="1:5">
      <c r="A257">
        <v>255</v>
      </c>
      <c r="B257">
        <v>7578.24186524785</v>
      </c>
      <c r="C257">
        <v>10114.3724949721</v>
      </c>
      <c r="D257">
        <v>1116.7600838329399</v>
      </c>
      <c r="E257">
        <v>128.990465973966</v>
      </c>
    </row>
    <row r="258" spans="1:5">
      <c r="A258">
        <v>256</v>
      </c>
      <c r="B258">
        <v>7578.24186524785</v>
      </c>
      <c r="C258">
        <v>10114.3724949721</v>
      </c>
      <c r="D258">
        <v>1116.7060745691099</v>
      </c>
      <c r="E258">
        <v>128.93645671013701</v>
      </c>
    </row>
    <row r="259" spans="1:5">
      <c r="A259">
        <v>257</v>
      </c>
      <c r="B259">
        <v>7578.24186524785</v>
      </c>
      <c r="C259">
        <v>10114.3724949721</v>
      </c>
      <c r="D259">
        <v>1116.7741094011101</v>
      </c>
      <c r="E259">
        <v>129.00449154213899</v>
      </c>
    </row>
    <row r="260" spans="1:5">
      <c r="A260">
        <v>258</v>
      </c>
      <c r="B260">
        <v>7578.24186524785</v>
      </c>
      <c r="C260">
        <v>10114.3724949721</v>
      </c>
      <c r="D260">
        <v>1116.65045795639</v>
      </c>
      <c r="E260">
        <v>128.88084009741399</v>
      </c>
    </row>
    <row r="261" spans="1:5">
      <c r="A261">
        <v>259</v>
      </c>
      <c r="B261">
        <v>7578.24186524785</v>
      </c>
      <c r="C261">
        <v>10114.3724949721</v>
      </c>
      <c r="D261">
        <v>1116.7152748900101</v>
      </c>
      <c r="E261">
        <v>128.94565703103399</v>
      </c>
    </row>
    <row r="262" spans="1:5">
      <c r="A262">
        <v>260</v>
      </c>
      <c r="B262">
        <v>7578.24186524785</v>
      </c>
      <c r="C262">
        <v>10114.3724949721</v>
      </c>
      <c r="D262">
        <v>1116.75152068954</v>
      </c>
      <c r="E262">
        <v>128.98190283056201</v>
      </c>
    </row>
    <row r="263" spans="1:5">
      <c r="A263">
        <v>261</v>
      </c>
      <c r="B263">
        <v>7578.24186524785</v>
      </c>
      <c r="C263">
        <v>10114.3724949721</v>
      </c>
      <c r="D263">
        <v>1116.6799115260101</v>
      </c>
      <c r="E263">
        <v>128.910293667036</v>
      </c>
    </row>
    <row r="264" spans="1:5">
      <c r="A264">
        <v>262</v>
      </c>
      <c r="B264">
        <v>7578.24186524785</v>
      </c>
      <c r="C264">
        <v>10114.3724949721</v>
      </c>
      <c r="D264">
        <v>1116.6599769444599</v>
      </c>
      <c r="E264">
        <v>128.89035908549201</v>
      </c>
    </row>
    <row r="265" spans="1:5">
      <c r="A265">
        <v>263</v>
      </c>
      <c r="B265">
        <v>7578.24186524785</v>
      </c>
      <c r="C265">
        <v>10114.3724949721</v>
      </c>
      <c r="D265">
        <v>1116.64781506085</v>
      </c>
      <c r="E265">
        <v>128.87819720188099</v>
      </c>
    </row>
    <row r="266" spans="1:5">
      <c r="A266">
        <v>264</v>
      </c>
      <c r="B266">
        <v>7578.24186524785</v>
      </c>
      <c r="C266">
        <v>10114.3724949721</v>
      </c>
      <c r="D266">
        <v>1116.66948855856</v>
      </c>
      <c r="E266">
        <v>128.89987069959</v>
      </c>
    </row>
    <row r="267" spans="1:5">
      <c r="A267">
        <v>265</v>
      </c>
      <c r="B267">
        <v>7578.24186524785</v>
      </c>
      <c r="C267">
        <v>10114.3724949721</v>
      </c>
      <c r="D267">
        <v>1116.7059355660299</v>
      </c>
      <c r="E267">
        <v>128.93631770706199</v>
      </c>
    </row>
    <row r="268" spans="1:5">
      <c r="A268">
        <v>266</v>
      </c>
      <c r="B268">
        <v>7578.24186524785</v>
      </c>
      <c r="C268">
        <v>10114.3724949721</v>
      </c>
      <c r="D268">
        <v>1116.7201430190801</v>
      </c>
      <c r="E268">
        <v>128.950525160111</v>
      </c>
    </row>
    <row r="269" spans="1:5">
      <c r="A269">
        <v>267</v>
      </c>
      <c r="B269">
        <v>7578.24186524785</v>
      </c>
      <c r="C269">
        <v>10114.3724949721</v>
      </c>
      <c r="D269">
        <v>1116.6780107698801</v>
      </c>
      <c r="E269">
        <v>128.90839291090799</v>
      </c>
    </row>
    <row r="270" spans="1:5">
      <c r="A270">
        <v>268</v>
      </c>
      <c r="B270">
        <v>7578.24186524785</v>
      </c>
      <c r="C270">
        <v>10114.3724949721</v>
      </c>
      <c r="D270">
        <v>1116.77660388764</v>
      </c>
      <c r="E270">
        <v>129.00698602866501</v>
      </c>
    </row>
    <row r="271" spans="1:5">
      <c r="A271">
        <v>269</v>
      </c>
      <c r="B271">
        <v>7578.24186524785</v>
      </c>
      <c r="C271">
        <v>10114.3724949721</v>
      </c>
      <c r="D271">
        <v>1116.64105265849</v>
      </c>
      <c r="E271">
        <v>128.871434799518</v>
      </c>
    </row>
    <row r="272" spans="1:5">
      <c r="A272">
        <v>270</v>
      </c>
      <c r="B272">
        <v>7578.24186524785</v>
      </c>
      <c r="C272">
        <v>10114.3724949721</v>
      </c>
      <c r="D272">
        <v>1116.6724048578999</v>
      </c>
      <c r="E272">
        <v>128.90278699893</v>
      </c>
    </row>
    <row r="273" spans="1:5">
      <c r="A273">
        <v>271</v>
      </c>
      <c r="B273">
        <v>7578.24186524785</v>
      </c>
      <c r="C273">
        <v>10114.3724949721</v>
      </c>
      <c r="D273">
        <v>1116.7070903267199</v>
      </c>
      <c r="E273">
        <v>128.937472467747</v>
      </c>
    </row>
    <row r="274" spans="1:5">
      <c r="A274">
        <v>272</v>
      </c>
      <c r="B274">
        <v>7578.24186524785</v>
      </c>
      <c r="C274">
        <v>10114.3724949721</v>
      </c>
      <c r="D274">
        <v>1116.6997438251201</v>
      </c>
      <c r="E274">
        <v>128.930125966145</v>
      </c>
    </row>
    <row r="275" spans="1:5">
      <c r="A275">
        <v>273</v>
      </c>
      <c r="B275">
        <v>7578.24186524785</v>
      </c>
      <c r="C275">
        <v>10114.3724949721</v>
      </c>
      <c r="D275">
        <v>1116.70525955475</v>
      </c>
      <c r="E275">
        <v>128.93564169578099</v>
      </c>
    </row>
    <row r="276" spans="1:5">
      <c r="A276">
        <v>274</v>
      </c>
      <c r="B276">
        <v>7578.24186524785</v>
      </c>
      <c r="C276">
        <v>10114.3724949721</v>
      </c>
      <c r="D276">
        <v>1116.7365195180801</v>
      </c>
      <c r="E276">
        <v>128.966901659104</v>
      </c>
    </row>
    <row r="277" spans="1:5">
      <c r="A277">
        <v>275</v>
      </c>
      <c r="B277">
        <v>7578.24186524785</v>
      </c>
      <c r="C277">
        <v>10114.3724949721</v>
      </c>
      <c r="D277">
        <v>1116.72433458203</v>
      </c>
      <c r="E277">
        <v>128.95471672305999</v>
      </c>
    </row>
    <row r="278" spans="1:5">
      <c r="A278">
        <v>276</v>
      </c>
      <c r="B278">
        <v>7578.24186524785</v>
      </c>
      <c r="C278">
        <v>10114.3724949721</v>
      </c>
      <c r="D278">
        <v>1116.72927184491</v>
      </c>
      <c r="E278">
        <v>128.95965398593401</v>
      </c>
    </row>
    <row r="279" spans="1:5">
      <c r="A279">
        <v>277</v>
      </c>
      <c r="B279">
        <v>7578.24186524785</v>
      </c>
      <c r="C279">
        <v>10114.3724949721</v>
      </c>
      <c r="D279">
        <v>1116.73578499357</v>
      </c>
      <c r="E279">
        <v>128.9661671346</v>
      </c>
    </row>
    <row r="280" spans="1:5">
      <c r="A280">
        <v>278</v>
      </c>
      <c r="B280">
        <v>7578.24186524785</v>
      </c>
      <c r="C280">
        <v>10114.3724949721</v>
      </c>
      <c r="D280">
        <v>1116.7241137621099</v>
      </c>
      <c r="E280">
        <v>128.95449590313501</v>
      </c>
    </row>
    <row r="281" spans="1:5">
      <c r="A281">
        <v>279</v>
      </c>
      <c r="B281">
        <v>7578.24186524785</v>
      </c>
      <c r="C281">
        <v>10114.3724949721</v>
      </c>
      <c r="D281">
        <v>1116.67758282401</v>
      </c>
      <c r="E281">
        <v>128.907964965041</v>
      </c>
    </row>
    <row r="282" spans="1:5">
      <c r="A282">
        <v>280</v>
      </c>
      <c r="B282">
        <v>7578.24186524785</v>
      </c>
      <c r="C282">
        <v>10114.3724949721</v>
      </c>
      <c r="D282">
        <v>1116.7360520606501</v>
      </c>
      <c r="E282">
        <v>128.966434201677</v>
      </c>
    </row>
    <row r="283" spans="1:5">
      <c r="A283">
        <v>281</v>
      </c>
      <c r="B283">
        <v>7578.24186524785</v>
      </c>
      <c r="C283">
        <v>10114.3724949721</v>
      </c>
      <c r="D283">
        <v>1116.7132440083501</v>
      </c>
      <c r="E283">
        <v>128.94362614938001</v>
      </c>
    </row>
    <row r="284" spans="1:5">
      <c r="A284">
        <v>282</v>
      </c>
      <c r="B284">
        <v>7578.24186524785</v>
      </c>
      <c r="C284">
        <v>10114.3724949721</v>
      </c>
      <c r="D284">
        <v>1116.72129905221</v>
      </c>
      <c r="E284">
        <v>128.95168119323901</v>
      </c>
    </row>
    <row r="285" spans="1:5">
      <c r="A285">
        <v>283</v>
      </c>
      <c r="B285">
        <v>7578.24186524785</v>
      </c>
      <c r="C285">
        <v>10114.3724949721</v>
      </c>
      <c r="D285">
        <v>1116.7667938209199</v>
      </c>
      <c r="E285">
        <v>128.997175961946</v>
      </c>
    </row>
    <row r="286" spans="1:5">
      <c r="A286">
        <v>284</v>
      </c>
      <c r="B286">
        <v>7578.24186524785</v>
      </c>
      <c r="C286">
        <v>10114.3724949721</v>
      </c>
      <c r="D286">
        <v>1116.76332055429</v>
      </c>
      <c r="E286">
        <v>128.99370269531499</v>
      </c>
    </row>
    <row r="287" spans="1:5">
      <c r="A287">
        <v>285</v>
      </c>
      <c r="B287">
        <v>7578.24186524785</v>
      </c>
      <c r="C287">
        <v>10114.3724949721</v>
      </c>
      <c r="D287">
        <v>1116.7658369006799</v>
      </c>
      <c r="E287">
        <v>128.996219041709</v>
      </c>
    </row>
    <row r="288" spans="1:5">
      <c r="A288">
        <v>286</v>
      </c>
      <c r="B288">
        <v>7578.24186524785</v>
      </c>
      <c r="C288">
        <v>10114.3724949721</v>
      </c>
      <c r="D288">
        <v>1116.77778119287</v>
      </c>
      <c r="E288">
        <v>129.00816333389099</v>
      </c>
    </row>
    <row r="289" spans="1:5">
      <c r="A289">
        <v>287</v>
      </c>
      <c r="B289">
        <v>7578.24186524785</v>
      </c>
      <c r="C289">
        <v>10114.3724949721</v>
      </c>
      <c r="D289">
        <v>1116.7206786955601</v>
      </c>
      <c r="E289">
        <v>128.95106083659201</v>
      </c>
    </row>
    <row r="290" spans="1:5">
      <c r="A290">
        <v>288</v>
      </c>
      <c r="B290">
        <v>7578.24186524785</v>
      </c>
      <c r="C290">
        <v>10114.3724949721</v>
      </c>
      <c r="D290">
        <v>1116.7144202683301</v>
      </c>
      <c r="E290">
        <v>128.944802409359</v>
      </c>
    </row>
    <row r="291" spans="1:5">
      <c r="A291">
        <v>289</v>
      </c>
      <c r="B291">
        <v>7578.24186524785</v>
      </c>
      <c r="C291">
        <v>10114.3724949721</v>
      </c>
      <c r="D291">
        <v>1116.7247812811499</v>
      </c>
      <c r="E291">
        <v>128.955163422174</v>
      </c>
    </row>
    <row r="292" spans="1:5">
      <c r="A292">
        <v>290</v>
      </c>
      <c r="B292">
        <v>7578.24186524785</v>
      </c>
      <c r="C292">
        <v>10114.3724949721</v>
      </c>
      <c r="D292">
        <v>1116.7425470882599</v>
      </c>
      <c r="E292">
        <v>128.97292922929</v>
      </c>
    </row>
    <row r="293" spans="1:5">
      <c r="A293">
        <v>291</v>
      </c>
      <c r="B293">
        <v>7578.24186524785</v>
      </c>
      <c r="C293">
        <v>10114.3724949721</v>
      </c>
      <c r="D293">
        <v>1116.67887332135</v>
      </c>
      <c r="E293">
        <v>128.90925546238</v>
      </c>
    </row>
    <row r="294" spans="1:5">
      <c r="A294">
        <v>292</v>
      </c>
      <c r="B294">
        <v>7578.24186524785</v>
      </c>
      <c r="C294">
        <v>10114.3724949721</v>
      </c>
      <c r="D294">
        <v>1116.6807856662199</v>
      </c>
      <c r="E294">
        <v>128.91116780724701</v>
      </c>
    </row>
    <row r="295" spans="1:5">
      <c r="A295">
        <v>293</v>
      </c>
      <c r="B295">
        <v>7578.24186524785</v>
      </c>
      <c r="C295">
        <v>10114.3724949721</v>
      </c>
      <c r="D295">
        <v>1116.6955502834001</v>
      </c>
      <c r="E295">
        <v>128.92593242443101</v>
      </c>
    </row>
    <row r="296" spans="1:5">
      <c r="A296">
        <v>294</v>
      </c>
      <c r="B296">
        <v>7578.24186524785</v>
      </c>
      <c r="C296">
        <v>10114.3724949721</v>
      </c>
      <c r="D296">
        <v>1116.6899687555101</v>
      </c>
      <c r="E296">
        <v>128.920350896537</v>
      </c>
    </row>
    <row r="297" spans="1:5">
      <c r="A297">
        <v>295</v>
      </c>
      <c r="B297">
        <v>7578.24186524785</v>
      </c>
      <c r="C297">
        <v>10114.3724949721</v>
      </c>
      <c r="D297">
        <v>1116.6738055923399</v>
      </c>
      <c r="E297">
        <v>128.90418773336299</v>
      </c>
    </row>
    <row r="298" spans="1:5">
      <c r="A298">
        <v>296</v>
      </c>
      <c r="B298">
        <v>7578.24186524785</v>
      </c>
      <c r="C298">
        <v>10114.3724949721</v>
      </c>
      <c r="D298">
        <v>1116.72410567969</v>
      </c>
      <c r="E298">
        <v>128.95448782072</v>
      </c>
    </row>
    <row r="299" spans="1:5">
      <c r="A299">
        <v>297</v>
      </c>
      <c r="B299">
        <v>7578.24186524785</v>
      </c>
      <c r="C299">
        <v>10114.3724949721</v>
      </c>
      <c r="D299">
        <v>1116.673216293</v>
      </c>
      <c r="E299">
        <v>128.903598434033</v>
      </c>
    </row>
    <row r="300" spans="1:5">
      <c r="A300">
        <v>298</v>
      </c>
      <c r="B300">
        <v>7578.24186524785</v>
      </c>
      <c r="C300">
        <v>10114.3724949721</v>
      </c>
      <c r="D300">
        <v>1116.6727177841401</v>
      </c>
      <c r="E300">
        <v>128.903099925167</v>
      </c>
    </row>
    <row r="301" spans="1:5">
      <c r="A301">
        <v>299</v>
      </c>
      <c r="B301">
        <v>7578.24186524785</v>
      </c>
      <c r="C301">
        <v>10114.3724949721</v>
      </c>
      <c r="D301">
        <v>1116.62769303345</v>
      </c>
      <c r="E301">
        <v>128.85807517447799</v>
      </c>
    </row>
    <row r="302" spans="1:5">
      <c r="A302">
        <v>300</v>
      </c>
      <c r="B302">
        <v>7578.24186524785</v>
      </c>
      <c r="C302">
        <v>10114.3724949721</v>
      </c>
      <c r="D302">
        <v>1116.6894430191401</v>
      </c>
      <c r="E302">
        <v>128.91982516017299</v>
      </c>
    </row>
    <row r="303" spans="1:5">
      <c r="A303">
        <v>301</v>
      </c>
      <c r="B303">
        <v>7578.24186524785</v>
      </c>
      <c r="C303">
        <v>10114.3724949721</v>
      </c>
      <c r="D303">
        <v>1116.68944586467</v>
      </c>
      <c r="E303">
        <v>128.91982800570301</v>
      </c>
    </row>
    <row r="304" spans="1:5">
      <c r="A304">
        <v>302</v>
      </c>
      <c r="B304">
        <v>7578.24186524785</v>
      </c>
      <c r="C304">
        <v>10114.3724949721</v>
      </c>
      <c r="D304">
        <v>1116.66798311656</v>
      </c>
      <c r="E304">
        <v>128.89836525758599</v>
      </c>
    </row>
    <row r="305" spans="1:5">
      <c r="A305">
        <v>303</v>
      </c>
      <c r="B305">
        <v>7578.24186524785</v>
      </c>
      <c r="C305">
        <v>10114.3724949721</v>
      </c>
      <c r="D305">
        <v>1116.7090576215601</v>
      </c>
      <c r="E305">
        <v>128.93943976258399</v>
      </c>
    </row>
    <row r="306" spans="1:5">
      <c r="A306">
        <v>304</v>
      </c>
      <c r="B306">
        <v>7578.24186524785</v>
      </c>
      <c r="C306">
        <v>10114.3724949721</v>
      </c>
      <c r="D306">
        <v>1116.6732259554999</v>
      </c>
      <c r="E306">
        <v>128.903608096532</v>
      </c>
    </row>
    <row r="307" spans="1:5">
      <c r="A307">
        <v>305</v>
      </c>
      <c r="B307">
        <v>7578.24186524785</v>
      </c>
      <c r="C307">
        <v>10114.3724949721</v>
      </c>
      <c r="D307">
        <v>1116.6646442665599</v>
      </c>
      <c r="E307">
        <v>128.89502640758599</v>
      </c>
    </row>
    <row r="308" spans="1:5">
      <c r="A308">
        <v>306</v>
      </c>
      <c r="B308">
        <v>7578.24186524785</v>
      </c>
      <c r="C308">
        <v>10114.3724949721</v>
      </c>
      <c r="D308">
        <v>1116.6920143345999</v>
      </c>
      <c r="E308">
        <v>128.92239647562701</v>
      </c>
    </row>
    <row r="309" spans="1:5">
      <c r="A309">
        <v>307</v>
      </c>
      <c r="B309">
        <v>7578.24186524785</v>
      </c>
      <c r="C309">
        <v>10114.3724949721</v>
      </c>
      <c r="D309">
        <v>1116.70806286481</v>
      </c>
      <c r="E309">
        <v>128.93844500583401</v>
      </c>
    </row>
    <row r="310" spans="1:5">
      <c r="A310">
        <v>308</v>
      </c>
      <c r="B310">
        <v>7578.24186524785</v>
      </c>
      <c r="C310">
        <v>10114.3724949721</v>
      </c>
      <c r="D310">
        <v>1116.68332438735</v>
      </c>
      <c r="E310">
        <v>128.913706528381</v>
      </c>
    </row>
    <row r="311" spans="1:5">
      <c r="A311">
        <v>309</v>
      </c>
      <c r="B311">
        <v>7578.24186524785</v>
      </c>
      <c r="C311">
        <v>10114.3724949721</v>
      </c>
      <c r="D311">
        <v>1116.63795759306</v>
      </c>
      <c r="E311">
        <v>128.86833973408301</v>
      </c>
    </row>
    <row r="312" spans="1:5">
      <c r="A312">
        <v>310</v>
      </c>
      <c r="B312">
        <v>7578.24186524785</v>
      </c>
      <c r="C312">
        <v>10114.3724949721</v>
      </c>
      <c r="D312">
        <v>1116.66944238224</v>
      </c>
      <c r="E312">
        <v>128.89982452326299</v>
      </c>
    </row>
    <row r="313" spans="1:5">
      <c r="A313">
        <v>311</v>
      </c>
      <c r="B313">
        <v>7578.24186524785</v>
      </c>
      <c r="C313">
        <v>10114.3724949721</v>
      </c>
      <c r="D313">
        <v>1116.73013274664</v>
      </c>
      <c r="E313">
        <v>128.960514887664</v>
      </c>
    </row>
    <row r="314" spans="1:5">
      <c r="A314">
        <v>312</v>
      </c>
      <c r="B314">
        <v>7578.24186524785</v>
      </c>
      <c r="C314">
        <v>10114.3724949721</v>
      </c>
      <c r="D314">
        <v>1116.67077676027</v>
      </c>
      <c r="E314">
        <v>128.90115890130099</v>
      </c>
    </row>
    <row r="315" spans="1:5">
      <c r="A315">
        <v>313</v>
      </c>
      <c r="B315">
        <v>7578.24186524785</v>
      </c>
      <c r="C315">
        <v>10114.3724949721</v>
      </c>
      <c r="D315">
        <v>1116.6698458298999</v>
      </c>
      <c r="E315">
        <v>128.90022797092601</v>
      </c>
    </row>
    <row r="316" spans="1:5">
      <c r="A316">
        <v>314</v>
      </c>
      <c r="B316">
        <v>7578.24186524785</v>
      </c>
      <c r="C316">
        <v>10114.3724949721</v>
      </c>
      <c r="D316">
        <v>1116.6692904086699</v>
      </c>
      <c r="E316">
        <v>128.899672549694</v>
      </c>
    </row>
    <row r="317" spans="1:5">
      <c r="A317">
        <v>315</v>
      </c>
      <c r="B317">
        <v>7578.24186524785</v>
      </c>
      <c r="C317">
        <v>10114.3724949721</v>
      </c>
      <c r="D317">
        <v>1116.6694315064999</v>
      </c>
      <c r="E317">
        <v>128.899813647526</v>
      </c>
    </row>
    <row r="318" spans="1:5">
      <c r="A318">
        <v>316</v>
      </c>
      <c r="B318">
        <v>7578.24186524785</v>
      </c>
      <c r="C318">
        <v>10114.3724949721</v>
      </c>
      <c r="D318">
        <v>1116.6988577321799</v>
      </c>
      <c r="E318">
        <v>128.92923987320501</v>
      </c>
    </row>
    <row r="319" spans="1:5">
      <c r="A319">
        <v>317</v>
      </c>
      <c r="B319">
        <v>7578.24186524785</v>
      </c>
      <c r="C319">
        <v>10114.3724949721</v>
      </c>
      <c r="D319">
        <v>1116.6639039731599</v>
      </c>
      <c r="E319">
        <v>128.89428611418799</v>
      </c>
    </row>
    <row r="320" spans="1:5">
      <c r="A320">
        <v>318</v>
      </c>
      <c r="B320">
        <v>7578.24186524785</v>
      </c>
      <c r="C320">
        <v>10114.3724949721</v>
      </c>
      <c r="D320">
        <v>1116.6757948428101</v>
      </c>
      <c r="E320">
        <v>128.90617698383801</v>
      </c>
    </row>
    <row r="321" spans="1:5">
      <c r="A321">
        <v>319</v>
      </c>
      <c r="B321">
        <v>7578.24186524785</v>
      </c>
      <c r="C321">
        <v>10114.3724949721</v>
      </c>
      <c r="D321">
        <v>1116.6892958501301</v>
      </c>
      <c r="E321">
        <v>128.91967799115901</v>
      </c>
    </row>
    <row r="322" spans="1:5">
      <c r="A322">
        <v>320</v>
      </c>
      <c r="B322">
        <v>7578.24186524785</v>
      </c>
      <c r="C322">
        <v>10114.3724949721</v>
      </c>
      <c r="D322">
        <v>1116.6671403943101</v>
      </c>
      <c r="E322">
        <v>128.89752253533501</v>
      </c>
    </row>
    <row r="323" spans="1:5">
      <c r="A323">
        <v>321</v>
      </c>
      <c r="B323">
        <v>7578.24186524785</v>
      </c>
      <c r="C323">
        <v>10114.3724949721</v>
      </c>
      <c r="D323">
        <v>1116.6492289392099</v>
      </c>
      <c r="E323">
        <v>128.87961108023899</v>
      </c>
    </row>
    <row r="324" spans="1:5">
      <c r="A324">
        <v>322</v>
      </c>
      <c r="B324">
        <v>7578.24186524785</v>
      </c>
      <c r="C324">
        <v>10114.3724949721</v>
      </c>
      <c r="D324">
        <v>1116.6743656475901</v>
      </c>
      <c r="E324">
        <v>128.904747788615</v>
      </c>
    </row>
    <row r="325" spans="1:5">
      <c r="A325">
        <v>323</v>
      </c>
      <c r="B325">
        <v>7578.24186524785</v>
      </c>
      <c r="C325">
        <v>10114.3724949721</v>
      </c>
      <c r="D325">
        <v>1116.6582934124301</v>
      </c>
      <c r="E325">
        <v>128.88867555345999</v>
      </c>
    </row>
    <row r="326" spans="1:5">
      <c r="A326">
        <v>324</v>
      </c>
      <c r="B326">
        <v>7578.24186524785</v>
      </c>
      <c r="C326">
        <v>10114.3724949721</v>
      </c>
      <c r="D326">
        <v>1116.66663003239</v>
      </c>
      <c r="E326">
        <v>128.89701217341701</v>
      </c>
    </row>
    <row r="327" spans="1:5">
      <c r="A327">
        <v>325</v>
      </c>
      <c r="B327">
        <v>7578.24186524785</v>
      </c>
      <c r="C327">
        <v>10114.3724949721</v>
      </c>
      <c r="D327">
        <v>1116.6738618422401</v>
      </c>
      <c r="E327">
        <v>128.90424398327201</v>
      </c>
    </row>
    <row r="328" spans="1:5">
      <c r="A328">
        <v>326</v>
      </c>
      <c r="B328">
        <v>7578.24186524785</v>
      </c>
      <c r="C328">
        <v>10114.3724949721</v>
      </c>
      <c r="D328">
        <v>1116.6520255887201</v>
      </c>
      <c r="E328">
        <v>128.882407729753</v>
      </c>
    </row>
    <row r="329" spans="1:5">
      <c r="A329">
        <v>327</v>
      </c>
      <c r="B329">
        <v>7578.24186524785</v>
      </c>
      <c r="C329">
        <v>10114.3724949721</v>
      </c>
      <c r="D329">
        <v>1116.65599514724</v>
      </c>
      <c r="E329">
        <v>128.88637728826799</v>
      </c>
    </row>
    <row r="330" spans="1:5">
      <c r="A330">
        <v>328</v>
      </c>
      <c r="B330">
        <v>7578.24186524785</v>
      </c>
      <c r="C330">
        <v>10114.3724949721</v>
      </c>
      <c r="D330">
        <v>1116.6434129015799</v>
      </c>
      <c r="E330">
        <v>128.873795042609</v>
      </c>
    </row>
    <row r="331" spans="1:5">
      <c r="A331">
        <v>329</v>
      </c>
      <c r="B331">
        <v>7578.24186524785</v>
      </c>
      <c r="C331">
        <v>10114.3724949721</v>
      </c>
      <c r="D331">
        <v>1116.65572848126</v>
      </c>
      <c r="E331">
        <v>128.886110622286</v>
      </c>
    </row>
    <row r="332" spans="1:5">
      <c r="A332">
        <v>330</v>
      </c>
      <c r="B332">
        <v>7578.24186524785</v>
      </c>
      <c r="C332">
        <v>10114.3724949721</v>
      </c>
      <c r="D332">
        <v>1116.65232766131</v>
      </c>
      <c r="E332">
        <v>128.88270980233401</v>
      </c>
    </row>
    <row r="333" spans="1:5">
      <c r="A333">
        <v>331</v>
      </c>
      <c r="B333">
        <v>7578.24186524785</v>
      </c>
      <c r="C333">
        <v>10114.3724949721</v>
      </c>
      <c r="D333">
        <v>1116.6581815186801</v>
      </c>
      <c r="E333">
        <v>128.888563659705</v>
      </c>
    </row>
    <row r="334" spans="1:5">
      <c r="A334">
        <v>332</v>
      </c>
      <c r="B334">
        <v>7578.24186524785</v>
      </c>
      <c r="C334">
        <v>10114.3724949721</v>
      </c>
      <c r="D334">
        <v>1116.6628208857101</v>
      </c>
      <c r="E334">
        <v>128.89320302674199</v>
      </c>
    </row>
    <row r="335" spans="1:5">
      <c r="A335">
        <v>333</v>
      </c>
      <c r="B335">
        <v>7578.24186524785</v>
      </c>
      <c r="C335">
        <v>10114.3724949721</v>
      </c>
      <c r="D335">
        <v>1116.66009917118</v>
      </c>
      <c r="E335">
        <v>128.89048131221099</v>
      </c>
    </row>
    <row r="336" spans="1:5">
      <c r="A336">
        <v>334</v>
      </c>
      <c r="B336">
        <v>7578.24186524785</v>
      </c>
      <c r="C336">
        <v>10114.3724949721</v>
      </c>
      <c r="D336">
        <v>1116.6538502355099</v>
      </c>
      <c r="E336">
        <v>128.884232376543</v>
      </c>
    </row>
    <row r="337" spans="1:5">
      <c r="A337">
        <v>335</v>
      </c>
      <c r="B337">
        <v>7578.24186524785</v>
      </c>
      <c r="C337">
        <v>10114.3724949721</v>
      </c>
      <c r="D337">
        <v>1116.65312334958</v>
      </c>
      <c r="E337">
        <v>128.88350549060999</v>
      </c>
    </row>
    <row r="338" spans="1:5">
      <c r="A338">
        <v>336</v>
      </c>
      <c r="B338">
        <v>7578.24186524785</v>
      </c>
      <c r="C338">
        <v>10114.3724949721</v>
      </c>
      <c r="D338">
        <v>1116.6539644187201</v>
      </c>
      <c r="E338">
        <v>128.88434655974299</v>
      </c>
    </row>
    <row r="339" spans="1:5">
      <c r="A339">
        <v>337</v>
      </c>
      <c r="B339">
        <v>7578.24186524785</v>
      </c>
      <c r="C339">
        <v>10114.3724949721</v>
      </c>
      <c r="D339">
        <v>1116.6636335748201</v>
      </c>
      <c r="E339">
        <v>128.89401571585</v>
      </c>
    </row>
    <row r="340" spans="1:5">
      <c r="A340">
        <v>338</v>
      </c>
      <c r="B340">
        <v>7578.24186524785</v>
      </c>
      <c r="C340">
        <v>10114.3724949721</v>
      </c>
      <c r="D340">
        <v>1116.6610826569599</v>
      </c>
      <c r="E340">
        <v>128.89146479798299</v>
      </c>
    </row>
    <row r="341" spans="1:5">
      <c r="A341">
        <v>339</v>
      </c>
      <c r="B341">
        <v>7578.24186524785</v>
      </c>
      <c r="C341">
        <v>10114.3724949721</v>
      </c>
      <c r="D341">
        <v>1116.6658846554701</v>
      </c>
      <c r="E341">
        <v>128.89626679649399</v>
      </c>
    </row>
    <row r="342" spans="1:5">
      <c r="A342">
        <v>340</v>
      </c>
      <c r="B342">
        <v>7578.24186524785</v>
      </c>
      <c r="C342">
        <v>10114.3724949721</v>
      </c>
      <c r="D342">
        <v>1116.66192957306</v>
      </c>
      <c r="E342">
        <v>128.89231171408201</v>
      </c>
    </row>
    <row r="343" spans="1:5">
      <c r="A343">
        <v>341</v>
      </c>
      <c r="B343">
        <v>7578.24186524785</v>
      </c>
      <c r="C343">
        <v>10114.3724949721</v>
      </c>
      <c r="D343">
        <v>1116.6734665121801</v>
      </c>
      <c r="E343">
        <v>128.90384865320499</v>
      </c>
    </row>
    <row r="344" spans="1:5">
      <c r="A344">
        <v>342</v>
      </c>
      <c r="B344">
        <v>7578.24186524785</v>
      </c>
      <c r="C344">
        <v>10114.3724949721</v>
      </c>
      <c r="D344">
        <v>1116.66843006759</v>
      </c>
      <c r="E344">
        <v>128.898812208614</v>
      </c>
    </row>
    <row r="345" spans="1:5">
      <c r="A345">
        <v>343</v>
      </c>
      <c r="B345">
        <v>7578.24186524785</v>
      </c>
      <c r="C345">
        <v>10114.3724949721</v>
      </c>
      <c r="D345">
        <v>1116.6707263600599</v>
      </c>
      <c r="E345">
        <v>128.901108501089</v>
      </c>
    </row>
    <row r="346" spans="1:5">
      <c r="A346">
        <v>344</v>
      </c>
      <c r="B346">
        <v>7578.24186524785</v>
      </c>
      <c r="C346">
        <v>10114.3724949721</v>
      </c>
      <c r="D346">
        <v>1116.6646804504101</v>
      </c>
      <c r="E346">
        <v>128.89506259143599</v>
      </c>
    </row>
    <row r="347" spans="1:5">
      <c r="A347">
        <v>345</v>
      </c>
      <c r="B347">
        <v>7578.24186524785</v>
      </c>
      <c r="C347">
        <v>10114.3724949721</v>
      </c>
      <c r="D347">
        <v>1116.6773042500599</v>
      </c>
      <c r="E347">
        <v>128.90768639109001</v>
      </c>
    </row>
    <row r="348" spans="1:5">
      <c r="A348">
        <v>346</v>
      </c>
      <c r="B348">
        <v>7578.24186524785</v>
      </c>
      <c r="C348">
        <v>10114.3724949721</v>
      </c>
      <c r="D348">
        <v>1116.67506469825</v>
      </c>
      <c r="E348">
        <v>128.90544683927899</v>
      </c>
    </row>
    <row r="349" spans="1:5">
      <c r="A349">
        <v>347</v>
      </c>
      <c r="B349">
        <v>7578.24186524785</v>
      </c>
      <c r="C349">
        <v>10114.3724949721</v>
      </c>
      <c r="D349">
        <v>1116.6838216597</v>
      </c>
      <c r="E349">
        <v>128.91420380072299</v>
      </c>
    </row>
    <row r="350" spans="1:5">
      <c r="A350">
        <v>348</v>
      </c>
      <c r="B350">
        <v>7578.24186524785</v>
      </c>
      <c r="C350">
        <v>10114.3724949721</v>
      </c>
      <c r="D350">
        <v>1116.6720149534599</v>
      </c>
      <c r="E350">
        <v>128.90239709449199</v>
      </c>
    </row>
    <row r="351" spans="1:5">
      <c r="A351">
        <v>349</v>
      </c>
      <c r="B351">
        <v>7578.24186524785</v>
      </c>
      <c r="C351">
        <v>10114.3724949721</v>
      </c>
      <c r="D351">
        <v>1116.67014720468</v>
      </c>
      <c r="E351">
        <v>128.90052934571</v>
      </c>
    </row>
    <row r="352" spans="1:5">
      <c r="A352">
        <v>350</v>
      </c>
      <c r="B352">
        <v>7578.24186524785</v>
      </c>
      <c r="C352">
        <v>10114.3724949721</v>
      </c>
      <c r="D352">
        <v>1116.66294872566</v>
      </c>
      <c r="E352">
        <v>128.89333086668901</v>
      </c>
    </row>
    <row r="353" spans="1:5">
      <c r="A353">
        <v>351</v>
      </c>
      <c r="B353">
        <v>7578.24186524785</v>
      </c>
      <c r="C353">
        <v>10114.3724949721</v>
      </c>
      <c r="D353">
        <v>1116.66638629627</v>
      </c>
      <c r="E353">
        <v>128.89676843730101</v>
      </c>
    </row>
    <row r="354" spans="1:5">
      <c r="A354">
        <v>352</v>
      </c>
      <c r="B354">
        <v>7578.24186524785</v>
      </c>
      <c r="C354">
        <v>10114.3724949721</v>
      </c>
      <c r="D354">
        <v>1116.6667320152801</v>
      </c>
      <c r="E354">
        <v>128.897114156312</v>
      </c>
    </row>
    <row r="355" spans="1:5">
      <c r="A355">
        <v>353</v>
      </c>
      <c r="B355">
        <v>7578.24186524785</v>
      </c>
      <c r="C355">
        <v>10114.3724949721</v>
      </c>
      <c r="D355">
        <v>1116.6624541967799</v>
      </c>
      <c r="E355">
        <v>128.89283633780599</v>
      </c>
    </row>
    <row r="356" spans="1:5">
      <c r="A356">
        <v>354</v>
      </c>
      <c r="B356">
        <v>7578.24186524785</v>
      </c>
      <c r="C356">
        <v>10114.3724949721</v>
      </c>
      <c r="D356">
        <v>1116.6626158162901</v>
      </c>
      <c r="E356">
        <v>128.892997957316</v>
      </c>
    </row>
    <row r="357" spans="1:5">
      <c r="A357">
        <v>355</v>
      </c>
      <c r="B357">
        <v>7578.24186524785</v>
      </c>
      <c r="C357">
        <v>10114.3724949721</v>
      </c>
      <c r="D357">
        <v>1116.66008902611</v>
      </c>
      <c r="E357">
        <v>128.89047116714099</v>
      </c>
    </row>
    <row r="358" spans="1:5">
      <c r="A358">
        <v>356</v>
      </c>
      <c r="B358">
        <v>7578.24186524785</v>
      </c>
      <c r="C358">
        <v>10114.3724949721</v>
      </c>
      <c r="D358">
        <v>1116.66421916382</v>
      </c>
      <c r="E358">
        <v>128.89460130484801</v>
      </c>
    </row>
    <row r="359" spans="1:5">
      <c r="A359">
        <v>357</v>
      </c>
      <c r="B359">
        <v>7578.24186524785</v>
      </c>
      <c r="C359">
        <v>10114.3724949721</v>
      </c>
      <c r="D359">
        <v>1116.66690613935</v>
      </c>
      <c r="E359">
        <v>128.89728828037499</v>
      </c>
    </row>
    <row r="360" spans="1:5">
      <c r="A360">
        <v>358</v>
      </c>
      <c r="B360">
        <v>7578.24186524785</v>
      </c>
      <c r="C360">
        <v>10114.3724949721</v>
      </c>
      <c r="D360">
        <v>1116.6675243781399</v>
      </c>
      <c r="E360">
        <v>128.89790651917099</v>
      </c>
    </row>
    <row r="361" spans="1:5">
      <c r="A361">
        <v>359</v>
      </c>
      <c r="B361">
        <v>7578.24186524785</v>
      </c>
      <c r="C361">
        <v>10114.3724949721</v>
      </c>
      <c r="D361">
        <v>1116.66577429939</v>
      </c>
      <c r="E361">
        <v>128.896156440418</v>
      </c>
    </row>
    <row r="362" spans="1:5">
      <c r="A362">
        <v>360</v>
      </c>
      <c r="B362">
        <v>7578.24186524785</v>
      </c>
      <c r="C362">
        <v>10114.3724949721</v>
      </c>
      <c r="D362">
        <v>1116.67062243891</v>
      </c>
      <c r="E362">
        <v>128.90100457993299</v>
      </c>
    </row>
    <row r="363" spans="1:5">
      <c r="A363">
        <v>361</v>
      </c>
      <c r="B363">
        <v>7578.24186524785</v>
      </c>
      <c r="C363">
        <v>10114.3724949721</v>
      </c>
      <c r="D363">
        <v>1116.6632954659599</v>
      </c>
      <c r="E363">
        <v>128.893677606983</v>
      </c>
    </row>
    <row r="364" spans="1:5">
      <c r="A364">
        <v>362</v>
      </c>
      <c r="B364">
        <v>7578.24186524785</v>
      </c>
      <c r="C364">
        <v>10114.3724949721</v>
      </c>
      <c r="D364">
        <v>1116.6679653240101</v>
      </c>
      <c r="E364">
        <v>128.898347465039</v>
      </c>
    </row>
    <row r="365" spans="1:5">
      <c r="A365">
        <v>363</v>
      </c>
      <c r="B365">
        <v>7578.24186524785</v>
      </c>
      <c r="C365">
        <v>10114.3724949721</v>
      </c>
      <c r="D365">
        <v>1116.67235617238</v>
      </c>
      <c r="E365">
        <v>128.90273831340701</v>
      </c>
    </row>
    <row r="366" spans="1:5">
      <c r="A366">
        <v>364</v>
      </c>
      <c r="B366">
        <v>7578.24186524785</v>
      </c>
      <c r="C366">
        <v>10114.3724949721</v>
      </c>
      <c r="D366">
        <v>1116.67403529749</v>
      </c>
      <c r="E366">
        <v>128.90441743851801</v>
      </c>
    </row>
    <row r="367" spans="1:5">
      <c r="A367">
        <v>365</v>
      </c>
      <c r="B367">
        <v>7578.24186524785</v>
      </c>
      <c r="C367">
        <v>10114.3724949721</v>
      </c>
      <c r="D367">
        <v>1116.67038845194</v>
      </c>
      <c r="E367">
        <v>128.90077059296601</v>
      </c>
    </row>
    <row r="368" spans="1:5">
      <c r="A368">
        <v>366</v>
      </c>
      <c r="B368">
        <v>7578.24186524785</v>
      </c>
      <c r="C368">
        <v>10114.3724949721</v>
      </c>
      <c r="D368">
        <v>1116.6702248551901</v>
      </c>
      <c r="E368">
        <v>128.900606996215</v>
      </c>
    </row>
    <row r="369" spans="1:5">
      <c r="A369">
        <v>367</v>
      </c>
      <c r="B369">
        <v>7578.24186524785</v>
      </c>
      <c r="C369">
        <v>10114.3724949721</v>
      </c>
      <c r="D369">
        <v>1116.67160846396</v>
      </c>
      <c r="E369">
        <v>128.90199060498401</v>
      </c>
    </row>
    <row r="370" spans="1:5">
      <c r="A370">
        <v>368</v>
      </c>
      <c r="B370">
        <v>7578.24186524785</v>
      </c>
      <c r="C370">
        <v>10114.3724949721</v>
      </c>
      <c r="D370">
        <v>1116.67057166773</v>
      </c>
      <c r="E370">
        <v>128.90095380876201</v>
      </c>
    </row>
    <row r="371" spans="1:5">
      <c r="A371">
        <v>369</v>
      </c>
      <c r="B371">
        <v>7578.24186524785</v>
      </c>
      <c r="C371">
        <v>10114.3724949721</v>
      </c>
      <c r="D371">
        <v>1116.6709303918401</v>
      </c>
      <c r="E371">
        <v>128.90131253286901</v>
      </c>
    </row>
    <row r="372" spans="1:5">
      <c r="A372">
        <v>370</v>
      </c>
      <c r="B372">
        <v>7578.24186524785</v>
      </c>
      <c r="C372">
        <v>10114.3724949721</v>
      </c>
      <c r="D372">
        <v>1116.6720633038899</v>
      </c>
      <c r="E372">
        <v>128.90244544491901</v>
      </c>
    </row>
    <row r="373" spans="1:5">
      <c r="A373">
        <v>371</v>
      </c>
      <c r="B373">
        <v>7578.24186524785</v>
      </c>
      <c r="C373">
        <v>10114.3724949721</v>
      </c>
      <c r="D373">
        <v>1116.6721586983899</v>
      </c>
      <c r="E373">
        <v>128.902540839419</v>
      </c>
    </row>
    <row r="374" spans="1:5">
      <c r="A374">
        <v>372</v>
      </c>
      <c r="B374">
        <v>7578.24186524785</v>
      </c>
      <c r="C374">
        <v>10114.3724949721</v>
      </c>
      <c r="D374">
        <v>1116.6693345835599</v>
      </c>
      <c r="E374">
        <v>128.89971672458901</v>
      </c>
    </row>
    <row r="375" spans="1:5">
      <c r="A375">
        <v>373</v>
      </c>
      <c r="B375">
        <v>7578.24186524785</v>
      </c>
      <c r="C375">
        <v>10114.3724949721</v>
      </c>
      <c r="D375">
        <v>1116.66788450379</v>
      </c>
      <c r="E375">
        <v>128.898266644822</v>
      </c>
    </row>
    <row r="376" spans="1:5">
      <c r="A376">
        <v>374</v>
      </c>
      <c r="B376">
        <v>7578.24186524785</v>
      </c>
      <c r="C376">
        <v>10114.3724949721</v>
      </c>
      <c r="D376">
        <v>1116.6692320571001</v>
      </c>
      <c r="E376">
        <v>128.89961419813</v>
      </c>
    </row>
    <row r="377" spans="1:5">
      <c r="A377">
        <v>375</v>
      </c>
      <c r="B377">
        <v>7578.24186524785</v>
      </c>
      <c r="C377">
        <v>10114.3724949721</v>
      </c>
      <c r="D377">
        <v>1116.6699298967901</v>
      </c>
      <c r="E377">
        <v>128.900312037818</v>
      </c>
    </row>
    <row r="378" spans="1:5">
      <c r="A378">
        <v>376</v>
      </c>
      <c r="B378">
        <v>7578.24186524785</v>
      </c>
      <c r="C378">
        <v>10114.3724949721</v>
      </c>
      <c r="D378">
        <v>1116.6670065732401</v>
      </c>
      <c r="E378">
        <v>128.89738871426999</v>
      </c>
    </row>
    <row r="379" spans="1:5">
      <c r="A379">
        <v>377</v>
      </c>
      <c r="B379">
        <v>7578.24186524785</v>
      </c>
      <c r="C379">
        <v>10114.3724949721</v>
      </c>
      <c r="D379">
        <v>1116.66635988486</v>
      </c>
      <c r="E379">
        <v>128.896742025892</v>
      </c>
    </row>
    <row r="380" spans="1:5">
      <c r="A380">
        <v>378</v>
      </c>
      <c r="B380">
        <v>7578.24186524785</v>
      </c>
      <c r="C380">
        <v>10114.3724949721</v>
      </c>
      <c r="D380">
        <v>1116.66817796038</v>
      </c>
      <c r="E380">
        <v>128.898560101404</v>
      </c>
    </row>
    <row r="381" spans="1:5">
      <c r="A381">
        <v>379</v>
      </c>
      <c r="B381">
        <v>7578.24186524785</v>
      </c>
      <c r="C381">
        <v>10114.3724949721</v>
      </c>
      <c r="D381">
        <v>1116.6667885908701</v>
      </c>
      <c r="E381">
        <v>128.89717073189999</v>
      </c>
    </row>
    <row r="382" spans="1:5">
      <c r="A382">
        <v>380</v>
      </c>
      <c r="B382">
        <v>7578.24186524785</v>
      </c>
      <c r="C382">
        <v>10114.3724949721</v>
      </c>
      <c r="D382">
        <v>1116.6684982347099</v>
      </c>
      <c r="E382">
        <v>128.89888037573999</v>
      </c>
    </row>
    <row r="383" spans="1:5">
      <c r="A383">
        <v>381</v>
      </c>
      <c r="B383">
        <v>7578.24186524785</v>
      </c>
      <c r="C383">
        <v>10114.3724949721</v>
      </c>
      <c r="D383">
        <v>1116.6661505800801</v>
      </c>
      <c r="E383">
        <v>128.89653272111099</v>
      </c>
    </row>
    <row r="384" spans="1:5">
      <c r="A384">
        <v>382</v>
      </c>
      <c r="B384">
        <v>7578.24186524785</v>
      </c>
      <c r="C384">
        <v>10114.3724949721</v>
      </c>
      <c r="D384">
        <v>1116.6679314212499</v>
      </c>
      <c r="E384">
        <v>128.898313562281</v>
      </c>
    </row>
    <row r="385" spans="1:5">
      <c r="A385">
        <v>383</v>
      </c>
      <c r="B385">
        <v>7578.24186524785</v>
      </c>
      <c r="C385">
        <v>10114.3724949721</v>
      </c>
      <c r="D385">
        <v>1116.66741779632</v>
      </c>
      <c r="E385">
        <v>128.89779993734999</v>
      </c>
    </row>
    <row r="386" spans="1:5">
      <c r="A386">
        <v>384</v>
      </c>
      <c r="B386">
        <v>7578.24186524785</v>
      </c>
      <c r="C386">
        <v>10114.3724949721</v>
      </c>
      <c r="D386">
        <v>1116.6708384850699</v>
      </c>
      <c r="E386">
        <v>128.901220626097</v>
      </c>
    </row>
    <row r="387" spans="1:5">
      <c r="A387">
        <v>385</v>
      </c>
      <c r="B387">
        <v>7578.24186524785</v>
      </c>
      <c r="C387">
        <v>10114.3724949721</v>
      </c>
      <c r="D387">
        <v>1116.6696249571501</v>
      </c>
      <c r="E387">
        <v>128.90000709817201</v>
      </c>
    </row>
    <row r="388" spans="1:5">
      <c r="A388">
        <v>386</v>
      </c>
      <c r="B388">
        <v>7578.24186524785</v>
      </c>
      <c r="C388">
        <v>10114.3724949721</v>
      </c>
      <c r="D388">
        <v>1116.6692269136499</v>
      </c>
      <c r="E388">
        <v>128.89960905468001</v>
      </c>
    </row>
    <row r="389" spans="1:5">
      <c r="A389">
        <v>387</v>
      </c>
      <c r="B389">
        <v>7578.24186524785</v>
      </c>
      <c r="C389">
        <v>10114.3724949721</v>
      </c>
      <c r="D389">
        <v>1116.6697004028599</v>
      </c>
      <c r="E389">
        <v>128.90008254388999</v>
      </c>
    </row>
    <row r="390" spans="1:5">
      <c r="A390">
        <v>388</v>
      </c>
      <c r="B390">
        <v>7578.24186524785</v>
      </c>
      <c r="C390">
        <v>10114.3724949721</v>
      </c>
      <c r="D390">
        <v>1116.6693859924901</v>
      </c>
      <c r="E390">
        <v>128.89976813352101</v>
      </c>
    </row>
    <row r="391" spans="1:5">
      <c r="A391">
        <v>389</v>
      </c>
      <c r="B391">
        <v>7578.24186524785</v>
      </c>
      <c r="C391">
        <v>10114.3724949721</v>
      </c>
      <c r="D391">
        <v>1116.67089216676</v>
      </c>
      <c r="E391">
        <v>128.90127430778301</v>
      </c>
    </row>
    <row r="392" spans="1:5">
      <c r="A392">
        <v>390</v>
      </c>
      <c r="B392">
        <v>7578.24186524785</v>
      </c>
      <c r="C392">
        <v>10114.3724949721</v>
      </c>
      <c r="D392">
        <v>1116.67053887624</v>
      </c>
      <c r="E392">
        <v>128.90092101727001</v>
      </c>
    </row>
    <row r="393" spans="1:5">
      <c r="A393">
        <v>391</v>
      </c>
      <c r="B393">
        <v>7578.24186524785</v>
      </c>
      <c r="C393">
        <v>10114.3724949721</v>
      </c>
      <c r="D393">
        <v>1116.6704033670101</v>
      </c>
      <c r="E393">
        <v>128.900785508041</v>
      </c>
    </row>
    <row r="394" spans="1:5">
      <c r="A394">
        <v>392</v>
      </c>
      <c r="B394">
        <v>7578.24186524785</v>
      </c>
      <c r="C394">
        <v>10114.3724949721</v>
      </c>
      <c r="D394">
        <v>1116.67085827856</v>
      </c>
      <c r="E394">
        <v>128.90124041959299</v>
      </c>
    </row>
    <row r="395" spans="1:5">
      <c r="A395">
        <v>393</v>
      </c>
      <c r="B395">
        <v>7578.24186524785</v>
      </c>
      <c r="C395">
        <v>10114.3724949721</v>
      </c>
      <c r="D395">
        <v>1116.6698563966099</v>
      </c>
      <c r="E395">
        <v>128.900238537641</v>
      </c>
    </row>
    <row r="396" spans="1:5">
      <c r="A396">
        <v>394</v>
      </c>
      <c r="B396">
        <v>7578.24186524785</v>
      </c>
      <c r="C396">
        <v>10114.3724949721</v>
      </c>
      <c r="D396">
        <v>1116.671158612</v>
      </c>
      <c r="E396">
        <v>128.901540753029</v>
      </c>
    </row>
    <row r="397" spans="1:5">
      <c r="A397">
        <v>395</v>
      </c>
      <c r="B397">
        <v>7578.24186524785</v>
      </c>
      <c r="C397">
        <v>10114.3724949721</v>
      </c>
      <c r="D397">
        <v>1116.67130161665</v>
      </c>
      <c r="E397">
        <v>128.90168375767399</v>
      </c>
    </row>
    <row r="398" spans="1:5">
      <c r="A398">
        <v>396</v>
      </c>
      <c r="B398">
        <v>7578.24186524785</v>
      </c>
      <c r="C398">
        <v>10114.3724949721</v>
      </c>
      <c r="D398">
        <v>1116.67169656799</v>
      </c>
      <c r="E398">
        <v>128.902078709015</v>
      </c>
    </row>
    <row r="399" spans="1:5">
      <c r="A399">
        <v>397</v>
      </c>
      <c r="B399">
        <v>7578.24186524785</v>
      </c>
      <c r="C399">
        <v>10114.3724949721</v>
      </c>
      <c r="D399">
        <v>1116.6719720102501</v>
      </c>
      <c r="E399">
        <v>128.90235415127199</v>
      </c>
    </row>
    <row r="400" spans="1:5">
      <c r="A400">
        <v>398</v>
      </c>
      <c r="B400">
        <v>7578.24186524785</v>
      </c>
      <c r="C400">
        <v>10114.3724949721</v>
      </c>
      <c r="D400">
        <v>1116.6712794676801</v>
      </c>
      <c r="E400">
        <v>128.90166160870399</v>
      </c>
    </row>
    <row r="401" spans="1:5">
      <c r="A401">
        <v>399</v>
      </c>
      <c r="B401">
        <v>7578.24186524785</v>
      </c>
      <c r="C401">
        <v>10114.3724949721</v>
      </c>
      <c r="D401">
        <v>1116.6713764814699</v>
      </c>
      <c r="E401">
        <v>128.90175862249399</v>
      </c>
    </row>
    <row r="402" spans="1:5">
      <c r="A402">
        <v>400</v>
      </c>
      <c r="B402">
        <v>7578.24186524785</v>
      </c>
      <c r="C402">
        <v>10114.3724949721</v>
      </c>
      <c r="D402">
        <v>1116.67082980331</v>
      </c>
      <c r="E402">
        <v>128.90121194433701</v>
      </c>
    </row>
    <row r="403" spans="1:5">
      <c r="A403">
        <v>401</v>
      </c>
      <c r="B403">
        <v>7578.24186524785</v>
      </c>
      <c r="C403">
        <v>10114.3724949721</v>
      </c>
      <c r="D403">
        <v>1116.6694727035799</v>
      </c>
      <c r="E403">
        <v>128.89985484461101</v>
      </c>
    </row>
    <row r="404" spans="1:5">
      <c r="A404">
        <v>402</v>
      </c>
      <c r="B404">
        <v>7578.24186524785</v>
      </c>
      <c r="C404">
        <v>10114.3724949721</v>
      </c>
      <c r="D404">
        <v>1116.6708458214</v>
      </c>
      <c r="E404">
        <v>128.90122796243099</v>
      </c>
    </row>
    <row r="405" spans="1:5">
      <c r="A405">
        <v>403</v>
      </c>
      <c r="B405">
        <v>7578.24186524785</v>
      </c>
      <c r="C405">
        <v>10114.3724949721</v>
      </c>
      <c r="D405">
        <v>1116.6712867757301</v>
      </c>
      <c r="E405">
        <v>128.90166891675699</v>
      </c>
    </row>
    <row r="406" spans="1:5">
      <c r="A406">
        <v>404</v>
      </c>
      <c r="B406">
        <v>7578.24186524785</v>
      </c>
      <c r="C406">
        <v>10114.3724949721</v>
      </c>
      <c r="D406">
        <v>1116.67086867127</v>
      </c>
      <c r="E406">
        <v>128.90125081229701</v>
      </c>
    </row>
    <row r="407" spans="1:5">
      <c r="A407">
        <v>405</v>
      </c>
      <c r="B407">
        <v>7578.24186524785</v>
      </c>
      <c r="C407">
        <v>10114.3724949721</v>
      </c>
      <c r="D407">
        <v>1116.67108097645</v>
      </c>
      <c r="E407">
        <v>128.90146311747799</v>
      </c>
    </row>
    <row r="408" spans="1:5">
      <c r="A408">
        <v>406</v>
      </c>
      <c r="B408">
        <v>7578.24186524785</v>
      </c>
      <c r="C408">
        <v>10114.3724949721</v>
      </c>
      <c r="D408">
        <v>1116.67097112178</v>
      </c>
      <c r="E408">
        <v>128.90135326281199</v>
      </c>
    </row>
    <row r="409" spans="1:5">
      <c r="A409">
        <v>407</v>
      </c>
      <c r="B409">
        <v>7578.24186524785</v>
      </c>
      <c r="C409">
        <v>10114.3724949721</v>
      </c>
      <c r="D409">
        <v>1116.6711026626999</v>
      </c>
      <c r="E409">
        <v>128.90148480373199</v>
      </c>
    </row>
    <row r="410" spans="1:5">
      <c r="A410">
        <v>408</v>
      </c>
      <c r="B410">
        <v>7578.24186524785</v>
      </c>
      <c r="C410">
        <v>10114.3724949721</v>
      </c>
      <c r="D410">
        <v>1116.67004636498</v>
      </c>
      <c r="E410">
        <v>128.900428506004</v>
      </c>
    </row>
    <row r="411" spans="1:5">
      <c r="A411">
        <v>409</v>
      </c>
      <c r="B411">
        <v>7578.24186524785</v>
      </c>
      <c r="C411">
        <v>10114.3724949721</v>
      </c>
      <c r="D411">
        <v>1116.6703648764201</v>
      </c>
      <c r="E411">
        <v>128.900747017448</v>
      </c>
    </row>
    <row r="412" spans="1:5">
      <c r="A412">
        <v>410</v>
      </c>
      <c r="B412">
        <v>7578.24186524785</v>
      </c>
      <c r="C412">
        <v>10114.3724949721</v>
      </c>
      <c r="D412">
        <v>1116.6693301595201</v>
      </c>
      <c r="E412">
        <v>128.89971230054999</v>
      </c>
    </row>
    <row r="413" spans="1:5">
      <c r="A413">
        <v>411</v>
      </c>
      <c r="B413">
        <v>7578.24186524785</v>
      </c>
      <c r="C413">
        <v>10114.3724949721</v>
      </c>
      <c r="D413">
        <v>1116.6684626511901</v>
      </c>
      <c r="E413">
        <v>128.89884479221999</v>
      </c>
    </row>
    <row r="414" spans="1:5">
      <c r="A414">
        <v>412</v>
      </c>
      <c r="B414">
        <v>7578.24186524785</v>
      </c>
      <c r="C414">
        <v>10114.3724949721</v>
      </c>
      <c r="D414">
        <v>1116.66952037431</v>
      </c>
      <c r="E414">
        <v>128.89990251534101</v>
      </c>
    </row>
    <row r="415" spans="1:5">
      <c r="A415">
        <v>413</v>
      </c>
      <c r="B415">
        <v>7578.24186524785</v>
      </c>
      <c r="C415">
        <v>10114.3724949721</v>
      </c>
      <c r="D415">
        <v>1116.6690447824401</v>
      </c>
      <c r="E415">
        <v>128.89942692347</v>
      </c>
    </row>
    <row r="416" spans="1:5">
      <c r="A416">
        <v>414</v>
      </c>
      <c r="B416">
        <v>7578.24186524785</v>
      </c>
      <c r="C416">
        <v>10114.3724949721</v>
      </c>
      <c r="D416">
        <v>1116.6692781471299</v>
      </c>
      <c r="E416">
        <v>128.89966028815999</v>
      </c>
    </row>
    <row r="417" spans="1:5">
      <c r="A417">
        <v>415</v>
      </c>
      <c r="B417">
        <v>7578.24186524785</v>
      </c>
      <c r="C417">
        <v>10114.3724949721</v>
      </c>
      <c r="D417">
        <v>1116.6694119768999</v>
      </c>
      <c r="E417">
        <v>128.89979411792501</v>
      </c>
    </row>
    <row r="418" spans="1:5">
      <c r="A418">
        <v>416</v>
      </c>
      <c r="B418">
        <v>7578.24186524785</v>
      </c>
      <c r="C418">
        <v>10114.3724949721</v>
      </c>
      <c r="D418">
        <v>1116.6693402010501</v>
      </c>
      <c r="E418">
        <v>128.899722342079</v>
      </c>
    </row>
    <row r="419" spans="1:5">
      <c r="A419">
        <v>417</v>
      </c>
      <c r="B419">
        <v>7578.24186524785</v>
      </c>
      <c r="C419">
        <v>10114.3724949721</v>
      </c>
      <c r="D419">
        <v>1116.66928619787</v>
      </c>
      <c r="E419">
        <v>128.89966833889599</v>
      </c>
    </row>
    <row r="420" spans="1:5">
      <c r="A420">
        <v>418</v>
      </c>
      <c r="B420">
        <v>7578.24186524785</v>
      </c>
      <c r="C420">
        <v>10114.3724949721</v>
      </c>
      <c r="D420">
        <v>1116.66937376379</v>
      </c>
      <c r="E420">
        <v>128.89975590481399</v>
      </c>
    </row>
    <row r="421" spans="1:5">
      <c r="A421">
        <v>419</v>
      </c>
      <c r="B421">
        <v>7578.24186524785</v>
      </c>
      <c r="C421">
        <v>10114.3724949721</v>
      </c>
      <c r="D421">
        <v>1116.6692735844599</v>
      </c>
      <c r="E421">
        <v>128.899655725488</v>
      </c>
    </row>
    <row r="422" spans="1:5">
      <c r="A422">
        <v>420</v>
      </c>
      <c r="B422">
        <v>7578.24186524785</v>
      </c>
      <c r="C422">
        <v>10114.3724949721</v>
      </c>
      <c r="D422">
        <v>1116.6695649255801</v>
      </c>
      <c r="E422">
        <v>128.899947066603</v>
      </c>
    </row>
    <row r="423" spans="1:5">
      <c r="A423">
        <v>421</v>
      </c>
      <c r="B423">
        <v>7578.24186524785</v>
      </c>
      <c r="C423">
        <v>10114.3724949721</v>
      </c>
      <c r="D423">
        <v>1116.6691756661401</v>
      </c>
      <c r="E423">
        <v>128.899557807164</v>
      </c>
    </row>
    <row r="424" spans="1:5">
      <c r="A424">
        <v>422</v>
      </c>
      <c r="B424">
        <v>7578.24186524785</v>
      </c>
      <c r="C424">
        <v>10114.3724949721</v>
      </c>
      <c r="D424">
        <v>1116.6697588183199</v>
      </c>
      <c r="E424">
        <v>128.90014095934299</v>
      </c>
    </row>
    <row r="425" spans="1:5">
      <c r="A425">
        <v>423</v>
      </c>
      <c r="B425">
        <v>7578.24186524785</v>
      </c>
      <c r="C425">
        <v>10114.3724949721</v>
      </c>
      <c r="D425">
        <v>1116.6696925654501</v>
      </c>
      <c r="E425">
        <v>128.900074706476</v>
      </c>
    </row>
    <row r="426" spans="1:5">
      <c r="A426">
        <v>424</v>
      </c>
      <c r="B426">
        <v>7578.24186524785</v>
      </c>
      <c r="C426">
        <v>10114.3724949721</v>
      </c>
      <c r="D426">
        <v>1116.6695142102301</v>
      </c>
      <c r="E426">
        <v>128.89989635125301</v>
      </c>
    </row>
    <row r="427" spans="1:5">
      <c r="A427">
        <v>425</v>
      </c>
      <c r="B427">
        <v>7578.24186524785</v>
      </c>
      <c r="C427">
        <v>10114.3724949721</v>
      </c>
      <c r="D427">
        <v>1116.66976482016</v>
      </c>
      <c r="E427">
        <v>128.900146961183</v>
      </c>
    </row>
    <row r="428" spans="1:5">
      <c r="A428">
        <v>426</v>
      </c>
      <c r="B428">
        <v>7578.24186524785</v>
      </c>
      <c r="C428">
        <v>10114.3724949721</v>
      </c>
      <c r="D428">
        <v>1116.6694931064801</v>
      </c>
      <c r="E428">
        <v>128.89987524751101</v>
      </c>
    </row>
    <row r="429" spans="1:5">
      <c r="A429">
        <v>427</v>
      </c>
      <c r="B429">
        <v>7578.24186524785</v>
      </c>
      <c r="C429">
        <v>10114.3724949721</v>
      </c>
      <c r="D429">
        <v>1116.66954356056</v>
      </c>
      <c r="E429">
        <v>128.899925701591</v>
      </c>
    </row>
    <row r="430" spans="1:5">
      <c r="A430">
        <v>428</v>
      </c>
      <c r="B430">
        <v>7578.24186524785</v>
      </c>
      <c r="C430">
        <v>10114.3724949721</v>
      </c>
      <c r="D430">
        <v>1116.6695877340601</v>
      </c>
      <c r="E430">
        <v>128.89996987508999</v>
      </c>
    </row>
    <row r="431" spans="1:5">
      <c r="A431">
        <v>429</v>
      </c>
      <c r="B431">
        <v>7578.24186524785</v>
      </c>
      <c r="C431">
        <v>10114.3724949721</v>
      </c>
      <c r="D431">
        <v>1116.6698072927099</v>
      </c>
      <c r="E431">
        <v>128.90018943373599</v>
      </c>
    </row>
    <row r="432" spans="1:5">
      <c r="A432">
        <v>430</v>
      </c>
      <c r="B432">
        <v>7578.24186524785</v>
      </c>
      <c r="C432">
        <v>10114.3724949721</v>
      </c>
      <c r="D432">
        <v>1116.669556259</v>
      </c>
      <c r="E432">
        <v>128.89993840002799</v>
      </c>
    </row>
    <row r="433" spans="1:5">
      <c r="A433">
        <v>431</v>
      </c>
      <c r="B433">
        <v>7578.24186524785</v>
      </c>
      <c r="C433">
        <v>10114.3724949721</v>
      </c>
      <c r="D433">
        <v>1116.66951349139</v>
      </c>
      <c r="E433">
        <v>128.89989563241801</v>
      </c>
    </row>
    <row r="434" spans="1:5">
      <c r="A434">
        <v>432</v>
      </c>
      <c r="B434">
        <v>7578.24186524785</v>
      </c>
      <c r="C434">
        <v>10114.3724949721</v>
      </c>
      <c r="D434">
        <v>1116.66934395101</v>
      </c>
      <c r="E434">
        <v>128.89972609204401</v>
      </c>
    </row>
    <row r="435" spans="1:5">
      <c r="A435">
        <v>433</v>
      </c>
      <c r="B435">
        <v>7578.24186524785</v>
      </c>
      <c r="C435">
        <v>10114.3724949721</v>
      </c>
      <c r="D435">
        <v>1116.6698951620899</v>
      </c>
      <c r="E435">
        <v>128.900277303114</v>
      </c>
    </row>
    <row r="436" spans="1:5">
      <c r="A436">
        <v>434</v>
      </c>
      <c r="B436">
        <v>7578.24186524785</v>
      </c>
      <c r="C436">
        <v>10114.3724949721</v>
      </c>
      <c r="D436">
        <v>1116.66937360372</v>
      </c>
      <c r="E436">
        <v>128.89975574474701</v>
      </c>
    </row>
    <row r="437" spans="1:5">
      <c r="A437">
        <v>435</v>
      </c>
      <c r="B437">
        <v>7578.24186524785</v>
      </c>
      <c r="C437">
        <v>10114.3724949721</v>
      </c>
      <c r="D437">
        <v>1116.66955567687</v>
      </c>
      <c r="E437">
        <v>128.89993781789701</v>
      </c>
    </row>
    <row r="438" spans="1:5">
      <c r="A438">
        <v>436</v>
      </c>
      <c r="B438">
        <v>7578.24186524785</v>
      </c>
      <c r="C438">
        <v>10114.3724949721</v>
      </c>
      <c r="D438">
        <v>1116.66947671658</v>
      </c>
      <c r="E438">
        <v>128.89985885760299</v>
      </c>
    </row>
    <row r="439" spans="1:5">
      <c r="A439">
        <v>437</v>
      </c>
      <c r="B439">
        <v>7578.24186524785</v>
      </c>
      <c r="C439">
        <v>10114.3724949721</v>
      </c>
      <c r="D439">
        <v>1116.6694696131101</v>
      </c>
      <c r="E439">
        <v>128.89985175413699</v>
      </c>
    </row>
    <row r="440" spans="1:5">
      <c r="A440">
        <v>438</v>
      </c>
      <c r="B440">
        <v>7578.24186524785</v>
      </c>
      <c r="C440">
        <v>10114.3724949721</v>
      </c>
      <c r="D440">
        <v>1116.66964116696</v>
      </c>
      <c r="E440">
        <v>128.900023307987</v>
      </c>
    </row>
    <row r="441" spans="1:5">
      <c r="A441">
        <v>439</v>
      </c>
      <c r="B441">
        <v>7578.24186524785</v>
      </c>
      <c r="C441">
        <v>10114.3724949721</v>
      </c>
      <c r="D441">
        <v>1116.66942491194</v>
      </c>
      <c r="E441">
        <v>128.89980705296699</v>
      </c>
    </row>
    <row r="442" spans="1:5">
      <c r="A442">
        <v>440</v>
      </c>
      <c r="B442">
        <v>7578.24186524785</v>
      </c>
      <c r="C442">
        <v>10114.3724949721</v>
      </c>
      <c r="D442">
        <v>1116.6696885194899</v>
      </c>
      <c r="E442">
        <v>128.900070660517</v>
      </c>
    </row>
    <row r="443" spans="1:5">
      <c r="A443">
        <v>441</v>
      </c>
      <c r="B443">
        <v>7578.24186524785</v>
      </c>
      <c r="C443">
        <v>10114.3724949721</v>
      </c>
      <c r="D443">
        <v>1116.66947184285</v>
      </c>
      <c r="E443">
        <v>128.899853983875</v>
      </c>
    </row>
    <row r="444" spans="1:5">
      <c r="A444">
        <v>442</v>
      </c>
      <c r="B444">
        <v>7578.24186524785</v>
      </c>
      <c r="C444">
        <v>10114.3724949721</v>
      </c>
      <c r="D444">
        <v>1116.6695334501801</v>
      </c>
      <c r="E444">
        <v>128.89991559120901</v>
      </c>
    </row>
    <row r="445" spans="1:5">
      <c r="A445">
        <v>443</v>
      </c>
      <c r="B445">
        <v>7578.24186524785</v>
      </c>
      <c r="C445">
        <v>10114.3724949721</v>
      </c>
      <c r="D445">
        <v>1116.6694329987199</v>
      </c>
      <c r="E445">
        <v>128.89981513974499</v>
      </c>
    </row>
    <row r="446" spans="1:5">
      <c r="A446">
        <v>444</v>
      </c>
      <c r="B446">
        <v>7578.24186524785</v>
      </c>
      <c r="C446">
        <v>10114.3724949721</v>
      </c>
      <c r="D446">
        <v>1116.66954225783</v>
      </c>
      <c r="E446">
        <v>128.89992439885799</v>
      </c>
    </row>
    <row r="447" spans="1:5">
      <c r="A447">
        <v>445</v>
      </c>
      <c r="B447">
        <v>7578.24186524785</v>
      </c>
      <c r="C447">
        <v>10114.3724949721</v>
      </c>
      <c r="D447">
        <v>1116.66950742111</v>
      </c>
      <c r="E447">
        <v>128.89988956213699</v>
      </c>
    </row>
    <row r="448" spans="1:5">
      <c r="A448">
        <v>446</v>
      </c>
      <c r="B448">
        <v>7578.24186524785</v>
      </c>
      <c r="C448">
        <v>10114.3724949721</v>
      </c>
      <c r="D448">
        <v>1116.6695057559</v>
      </c>
      <c r="E448">
        <v>128.89988789692299</v>
      </c>
    </row>
    <row r="449" spans="1:5">
      <c r="A449">
        <v>447</v>
      </c>
      <c r="B449">
        <v>7578.24186524785</v>
      </c>
      <c r="C449">
        <v>10114.3724949721</v>
      </c>
      <c r="D449">
        <v>1116.6694311771</v>
      </c>
      <c r="E449">
        <v>128.89981331812501</v>
      </c>
    </row>
    <row r="450" spans="1:5">
      <c r="A450">
        <v>448</v>
      </c>
      <c r="B450">
        <v>7578.24186524785</v>
      </c>
      <c r="C450">
        <v>10114.3724949721</v>
      </c>
      <c r="D450">
        <v>1116.6694171453701</v>
      </c>
      <c r="E450">
        <v>128.89979928640199</v>
      </c>
    </row>
    <row r="451" spans="1:5">
      <c r="A451">
        <v>449</v>
      </c>
      <c r="B451">
        <v>7578.24186524785</v>
      </c>
      <c r="C451">
        <v>10114.3724949721</v>
      </c>
      <c r="D451">
        <v>1116.66945975671</v>
      </c>
      <c r="E451">
        <v>128.89984189774</v>
      </c>
    </row>
    <row r="452" spans="1:5">
      <c r="A452">
        <v>450</v>
      </c>
      <c r="B452">
        <v>7578.24186524785</v>
      </c>
      <c r="C452">
        <v>10114.3724949721</v>
      </c>
      <c r="D452">
        <v>1116.6694282871699</v>
      </c>
      <c r="E452">
        <v>128.89981042819599</v>
      </c>
    </row>
    <row r="453" spans="1:5">
      <c r="A453">
        <v>451</v>
      </c>
      <c r="B453">
        <v>7578.24186524785</v>
      </c>
      <c r="C453">
        <v>10114.3724949721</v>
      </c>
      <c r="D453">
        <v>1116.66955689201</v>
      </c>
      <c r="E453">
        <v>128.89993903304199</v>
      </c>
    </row>
    <row r="454" spans="1:5">
      <c r="A454">
        <v>452</v>
      </c>
      <c r="B454">
        <v>7578.24186524785</v>
      </c>
      <c r="C454">
        <v>10114.3724949721</v>
      </c>
      <c r="D454">
        <v>1116.6695427161901</v>
      </c>
      <c r="E454">
        <v>128.89992485721999</v>
      </c>
    </row>
    <row r="455" spans="1:5">
      <c r="A455">
        <v>453</v>
      </c>
      <c r="B455">
        <v>7578.24186524785</v>
      </c>
      <c r="C455">
        <v>10114.3724949721</v>
      </c>
      <c r="D455">
        <v>1116.66960955281</v>
      </c>
      <c r="E455">
        <v>128.89999169383699</v>
      </c>
    </row>
    <row r="456" spans="1:5">
      <c r="A456">
        <v>454</v>
      </c>
      <c r="B456">
        <v>7578.24186524785</v>
      </c>
      <c r="C456">
        <v>10114.3724949721</v>
      </c>
      <c r="D456">
        <v>1116.6695969488601</v>
      </c>
      <c r="E456">
        <v>128.89997908988801</v>
      </c>
    </row>
    <row r="457" spans="1:5">
      <c r="A457">
        <v>455</v>
      </c>
      <c r="B457">
        <v>7578.24186524785</v>
      </c>
      <c r="C457">
        <v>10114.3724949721</v>
      </c>
      <c r="D457">
        <v>1116.6696615723199</v>
      </c>
      <c r="E457">
        <v>128.900043713347</v>
      </c>
    </row>
    <row r="458" spans="1:5">
      <c r="A458">
        <v>456</v>
      </c>
      <c r="B458">
        <v>7578.24186524785</v>
      </c>
      <c r="C458">
        <v>10114.3724949721</v>
      </c>
      <c r="D458">
        <v>1116.6696676346201</v>
      </c>
      <c r="E458">
        <v>128.90004977564499</v>
      </c>
    </row>
    <row r="459" spans="1:5">
      <c r="A459">
        <v>457</v>
      </c>
      <c r="B459">
        <v>7578.24186524785</v>
      </c>
      <c r="C459">
        <v>10114.3724949721</v>
      </c>
      <c r="D459">
        <v>1116.6696640345899</v>
      </c>
      <c r="E459">
        <v>128.90004617562099</v>
      </c>
    </row>
    <row r="460" spans="1:5">
      <c r="A460">
        <v>458</v>
      </c>
      <c r="B460">
        <v>7578.24186524785</v>
      </c>
      <c r="C460">
        <v>10114.3724949721</v>
      </c>
      <c r="D460">
        <v>1116.66966400966</v>
      </c>
      <c r="E460">
        <v>128.90004615068099</v>
      </c>
    </row>
    <row r="461" spans="1:5">
      <c r="A461">
        <v>459</v>
      </c>
      <c r="B461">
        <v>7578.24186524785</v>
      </c>
      <c r="C461">
        <v>10114.3724949721</v>
      </c>
      <c r="D461">
        <v>1116.66970413171</v>
      </c>
      <c r="E461">
        <v>128.90008627273701</v>
      </c>
    </row>
    <row r="462" spans="1:5">
      <c r="A462">
        <v>460</v>
      </c>
      <c r="B462">
        <v>7578.24186524785</v>
      </c>
      <c r="C462">
        <v>10114.3724949721</v>
      </c>
      <c r="D462">
        <v>1116.6697807094699</v>
      </c>
      <c r="E462">
        <v>128.90016285049899</v>
      </c>
    </row>
    <row r="463" spans="1:5">
      <c r="A463">
        <v>461</v>
      </c>
      <c r="B463">
        <v>7578.24186524785</v>
      </c>
      <c r="C463">
        <v>10114.3724949721</v>
      </c>
      <c r="D463">
        <v>1116.6697088897799</v>
      </c>
      <c r="E463">
        <v>128.90009103081201</v>
      </c>
    </row>
    <row r="464" spans="1:5">
      <c r="A464">
        <v>462</v>
      </c>
      <c r="B464">
        <v>7578.24186524785</v>
      </c>
      <c r="C464">
        <v>10114.3724949721</v>
      </c>
      <c r="D464">
        <v>1116.6696866263001</v>
      </c>
      <c r="E464">
        <v>128.900068767325</v>
      </c>
    </row>
    <row r="465" spans="1:5">
      <c r="A465">
        <v>463</v>
      </c>
      <c r="B465">
        <v>7578.24186524785</v>
      </c>
      <c r="C465">
        <v>10114.3724949721</v>
      </c>
      <c r="D465">
        <v>1116.66966203066</v>
      </c>
      <c r="E465">
        <v>128.900044171692</v>
      </c>
    </row>
    <row r="466" spans="1:5">
      <c r="A466">
        <v>464</v>
      </c>
      <c r="B466">
        <v>7578.24186524785</v>
      </c>
      <c r="C466">
        <v>10114.3724949721</v>
      </c>
      <c r="D466">
        <v>1116.6696702619499</v>
      </c>
      <c r="E466">
        <v>128.90005240297799</v>
      </c>
    </row>
    <row r="467" spans="1:5">
      <c r="A467">
        <v>465</v>
      </c>
      <c r="B467">
        <v>7578.24186524785</v>
      </c>
      <c r="C467">
        <v>10114.3724949721</v>
      </c>
      <c r="D467">
        <v>1116.6696860917</v>
      </c>
      <c r="E467">
        <v>128.900068232726</v>
      </c>
    </row>
    <row r="468" spans="1:5">
      <c r="A468">
        <v>466</v>
      </c>
      <c r="B468">
        <v>7578.24186524785</v>
      </c>
      <c r="C468">
        <v>10114.3724949721</v>
      </c>
      <c r="D468">
        <v>1116.6696508016801</v>
      </c>
      <c r="E468">
        <v>128.90003294270201</v>
      </c>
    </row>
    <row r="469" spans="1:5">
      <c r="A469">
        <v>467</v>
      </c>
      <c r="B469">
        <v>7578.24186524785</v>
      </c>
      <c r="C469">
        <v>10114.3724949721</v>
      </c>
      <c r="D469">
        <v>1116.66967641517</v>
      </c>
      <c r="E469">
        <v>128.90005855619901</v>
      </c>
    </row>
    <row r="470" spans="1:5">
      <c r="A470">
        <v>468</v>
      </c>
      <c r="B470">
        <v>7578.24186524785</v>
      </c>
      <c r="C470">
        <v>10114.3724949721</v>
      </c>
      <c r="D470">
        <v>1116.6695575957799</v>
      </c>
      <c r="E470">
        <v>128.89993973681001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0"/>
  <sheetViews>
    <sheetView tabSelected="1" workbookViewId="0">
      <pane ySplit="1" topLeftCell="A467" activePane="bottomLeft" state="frozen"/>
      <selection pane="bottomLeft" activeCell="I470" sqref="I470"/>
    </sheetView>
  </sheetViews>
  <sheetFormatPr baseColWidth="10" defaultColWidth="8.83203125" defaultRowHeight="14" x14ac:dyDescent="0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0.180511428851197</v>
      </c>
      <c r="I2">
        <v>0.14940372875809499</v>
      </c>
      <c r="J2">
        <v>0</v>
      </c>
      <c r="K2">
        <v>2.9416342142359801</v>
      </c>
    </row>
    <row r="3" spans="1:11">
      <c r="A3">
        <v>1</v>
      </c>
      <c r="B3">
        <v>1</v>
      </c>
      <c r="C3">
        <v>44</v>
      </c>
      <c r="D3">
        <v>0.63638605220302202</v>
      </c>
      <c r="E3">
        <v>30.424961033991998</v>
      </c>
      <c r="F3">
        <v>568.37871358391499</v>
      </c>
      <c r="G3">
        <v>18543.009166450101</v>
      </c>
      <c r="H3">
        <v>0.176346532918395</v>
      </c>
      <c r="I3">
        <v>0.14176173766603201</v>
      </c>
      <c r="J3">
        <v>3.40478700337286</v>
      </c>
      <c r="K3">
        <v>2.9416342142359801</v>
      </c>
    </row>
    <row r="4" spans="1:11">
      <c r="A4">
        <v>2</v>
      </c>
      <c r="B4">
        <v>1.16091954022989</v>
      </c>
      <c r="C4">
        <v>47.85</v>
      </c>
      <c r="D4">
        <v>0.63675658925517697</v>
      </c>
      <c r="E4">
        <v>30.870575325389702</v>
      </c>
      <c r="F4">
        <v>522.64709295072601</v>
      </c>
      <c r="G4">
        <v>18176.021515917098</v>
      </c>
      <c r="H4">
        <v>0.176346532918395</v>
      </c>
      <c r="I4">
        <v>0.14192499895758501</v>
      </c>
      <c r="J4">
        <v>3.8210640869361199</v>
      </c>
      <c r="K4">
        <v>2.9416342142359801</v>
      </c>
    </row>
    <row r="5" spans="1:11">
      <c r="A5">
        <v>3</v>
      </c>
      <c r="B5">
        <v>1.2978723404255299</v>
      </c>
      <c r="C5">
        <v>51.7</v>
      </c>
      <c r="D5">
        <v>0.63696001977093997</v>
      </c>
      <c r="E5">
        <v>31.315958428535001</v>
      </c>
      <c r="F5">
        <v>483.72656475226802</v>
      </c>
      <c r="G5">
        <v>17805.104036735302</v>
      </c>
      <c r="H5">
        <v>0.176346532918395</v>
      </c>
      <c r="I5">
        <v>0.142081898113676</v>
      </c>
      <c r="J5">
        <v>4.1744744065790798</v>
      </c>
      <c r="K5">
        <v>2.9416342142359801</v>
      </c>
    </row>
    <row r="6" spans="1:11">
      <c r="A6">
        <v>4</v>
      </c>
      <c r="B6">
        <v>1.41584158415842</v>
      </c>
      <c r="C6">
        <v>55.55</v>
      </c>
      <c r="D6">
        <v>0.63706319958868896</v>
      </c>
      <c r="E6">
        <v>31.7611282106304</v>
      </c>
      <c r="F6">
        <v>450.20096125458599</v>
      </c>
      <c r="G6">
        <v>17431.442040419599</v>
      </c>
      <c r="H6">
        <v>0.176346532918395</v>
      </c>
      <c r="I6">
        <v>0.14223247985533299</v>
      </c>
      <c r="J6">
        <v>4.4783725744737604</v>
      </c>
      <c r="K6">
        <v>2.9416342142359801</v>
      </c>
    </row>
    <row r="7" spans="1:11">
      <c r="A7">
        <v>5</v>
      </c>
      <c r="B7">
        <v>1.5185185185185199</v>
      </c>
      <c r="C7">
        <v>59.4</v>
      </c>
      <c r="D7">
        <v>0.63710786383179996</v>
      </c>
      <c r="E7">
        <v>32.2061022286587</v>
      </c>
      <c r="F7">
        <v>421.021269321418</v>
      </c>
      <c r="G7">
        <v>17055.930975120202</v>
      </c>
      <c r="H7">
        <v>0.176346532918395</v>
      </c>
      <c r="I7">
        <v>0.14237678975829399</v>
      </c>
      <c r="J7">
        <v>4.7425828264745196</v>
      </c>
      <c r="K7">
        <v>2.9416342142359801</v>
      </c>
    </row>
    <row r="8" spans="1:11">
      <c r="A8">
        <v>6</v>
      </c>
      <c r="B8">
        <v>1.60869565217391</v>
      </c>
      <c r="C8">
        <v>63.25</v>
      </c>
      <c r="D8">
        <v>0.63712132268141297</v>
      </c>
      <c r="E8">
        <v>32.650897705972099</v>
      </c>
      <c r="F8">
        <v>395.393887710549</v>
      </c>
      <c r="G8">
        <v>16679.293842118801</v>
      </c>
      <c r="H8">
        <v>0.176346532918395</v>
      </c>
      <c r="I8">
        <v>0.142514876366543</v>
      </c>
      <c r="J8">
        <v>4.9744995751762904</v>
      </c>
      <c r="K8">
        <v>2.9416342142359801</v>
      </c>
    </row>
    <row r="9" spans="1:11">
      <c r="A9">
        <v>7</v>
      </c>
      <c r="B9">
        <v>1.6885245901639301</v>
      </c>
      <c r="C9">
        <v>67.099999999999994</v>
      </c>
      <c r="D9">
        <v>0.63712241066081599</v>
      </c>
      <c r="E9">
        <v>33.095531496802103</v>
      </c>
      <c r="F9">
        <v>372.70735316977999</v>
      </c>
      <c r="G9">
        <v>16302.1575520877</v>
      </c>
      <c r="H9">
        <v>0.176346532918395</v>
      </c>
      <c r="I9">
        <v>0.14264679332513</v>
      </c>
      <c r="J9">
        <v>5.1798003844245404</v>
      </c>
      <c r="K9">
        <v>2.9416342142359801</v>
      </c>
    </row>
    <row r="10" spans="1:11">
      <c r="A10">
        <v>8</v>
      </c>
      <c r="B10">
        <v>1.75968992248062</v>
      </c>
      <c r="C10">
        <v>70.95</v>
      </c>
      <c r="D10">
        <v>0.63712501214887596</v>
      </c>
      <c r="E10">
        <v>33.540020032090801</v>
      </c>
      <c r="F10">
        <v>352.48292315281498</v>
      </c>
      <c r="G10">
        <v>15925.1089015701</v>
      </c>
      <c r="H10">
        <v>0.176346532918395</v>
      </c>
      <c r="I10">
        <v>0.14277260194899599</v>
      </c>
      <c r="J10">
        <v>5.3629227606856302</v>
      </c>
      <c r="K10">
        <v>2.9416342142359801</v>
      </c>
    </row>
    <row r="11" spans="1:11">
      <c r="A11">
        <v>9</v>
      </c>
      <c r="B11">
        <v>1.8235294117647101</v>
      </c>
      <c r="C11">
        <v>74.8</v>
      </c>
      <c r="D11">
        <v>0.63714032072609905</v>
      </c>
      <c r="E11">
        <v>33.984379236376199</v>
      </c>
      <c r="F11">
        <v>334.340419755244</v>
      </c>
      <c r="G11">
        <v>15548.742598471599</v>
      </c>
      <c r="H11">
        <v>0.176346532918395</v>
      </c>
      <c r="I11">
        <v>0.14289237468323701</v>
      </c>
      <c r="J11">
        <v>5.5211395399158301</v>
      </c>
      <c r="K11">
        <v>2.9416342142359801</v>
      </c>
    </row>
    <row r="12" spans="1:11">
      <c r="A12">
        <v>10</v>
      </c>
      <c r="B12">
        <v>1.8811188811188799</v>
      </c>
      <c r="C12">
        <v>78.650000000000006</v>
      </c>
      <c r="D12">
        <v>0.63718701115140697</v>
      </c>
      <c r="E12">
        <v>34.428623605045701</v>
      </c>
      <c r="F12">
        <v>317.97410550149101</v>
      </c>
      <c r="G12">
        <v>15174.175488937701</v>
      </c>
      <c r="H12">
        <v>0.176346532918395</v>
      </c>
      <c r="I12">
        <v>0.143006245275455</v>
      </c>
      <c r="J12">
        <v>5.6639603627185702</v>
      </c>
      <c r="K12">
        <v>2.9416342142359801</v>
      </c>
    </row>
    <row r="13" spans="1:11">
      <c r="A13">
        <v>11</v>
      </c>
      <c r="B13">
        <v>1.93333333333333</v>
      </c>
      <c r="C13">
        <v>82.5</v>
      </c>
      <c r="D13">
        <v>0.637285392896495</v>
      </c>
      <c r="E13">
        <v>34.872766181193697</v>
      </c>
      <c r="F13">
        <v>303.13531391142101</v>
      </c>
      <c r="G13">
        <v>14802.7946340991</v>
      </c>
      <c r="H13">
        <v>0.176346532918395</v>
      </c>
      <c r="I13">
        <v>0.14311439560997799</v>
      </c>
      <c r="J13">
        <v>5.7935577541857404</v>
      </c>
      <c r="K13">
        <v>2.9416342142359801</v>
      </c>
    </row>
    <row r="14" spans="1:11">
      <c r="A14">
        <v>12</v>
      </c>
      <c r="B14">
        <v>2</v>
      </c>
      <c r="C14">
        <v>88</v>
      </c>
      <c r="D14">
        <v>0.63638605220302202</v>
      </c>
      <c r="E14">
        <v>35.378226896658198</v>
      </c>
      <c r="F14">
        <v>284.18935679195698</v>
      </c>
      <c r="G14">
        <v>9271.5045832250598</v>
      </c>
      <c r="H14">
        <v>0.176814143892711</v>
      </c>
      <c r="I14">
        <v>0.142631068882689</v>
      </c>
      <c r="J14">
        <v>5.6368506701843399</v>
      </c>
      <c r="K14">
        <v>2.9416342142359801</v>
      </c>
    </row>
    <row r="15" spans="1:11">
      <c r="A15">
        <v>13</v>
      </c>
      <c r="B15">
        <v>2.2122210455211402</v>
      </c>
      <c r="C15">
        <v>95.393808138842502</v>
      </c>
      <c r="D15">
        <v>0.63565816895300797</v>
      </c>
      <c r="E15">
        <v>36.095788715261399</v>
      </c>
      <c r="F15">
        <v>262.16233407196597</v>
      </c>
      <c r="G15">
        <v>7350.8302076335704</v>
      </c>
      <c r="H15">
        <v>0.17727440615182799</v>
      </c>
      <c r="I15">
        <v>0.142590567905373</v>
      </c>
      <c r="J15">
        <v>5.6919626028444403</v>
      </c>
      <c r="K15">
        <v>2.9416342142359801</v>
      </c>
    </row>
    <row r="16" spans="1:11">
      <c r="A16">
        <v>14</v>
      </c>
      <c r="B16">
        <v>2.4247410576753601</v>
      </c>
      <c r="C16">
        <v>102.969329697541</v>
      </c>
      <c r="D16">
        <v>0.63560346490942299</v>
      </c>
      <c r="E16">
        <v>36.922365296586698</v>
      </c>
      <c r="F16">
        <v>242.87487809381599</v>
      </c>
      <c r="G16">
        <v>6761.8707241641196</v>
      </c>
      <c r="H16">
        <v>0.17743356345373501</v>
      </c>
      <c r="I16">
        <v>0.142729370237655</v>
      </c>
      <c r="J16">
        <v>5.9812105325709002</v>
      </c>
      <c r="K16">
        <v>2.9416342142359801</v>
      </c>
    </row>
    <row r="17" spans="1:11">
      <c r="A17">
        <v>15</v>
      </c>
      <c r="B17">
        <v>2.5985420236891499</v>
      </c>
      <c r="C17">
        <v>109.472201883587</v>
      </c>
      <c r="D17">
        <v>0.63552582737673902</v>
      </c>
      <c r="E17">
        <v>37.631576284763703</v>
      </c>
      <c r="F17">
        <v>228.447614713061</v>
      </c>
      <c r="G17">
        <v>6323.1279353038399</v>
      </c>
      <c r="H17">
        <v>0.17756969781326001</v>
      </c>
      <c r="I17">
        <v>0.14284801455294099</v>
      </c>
      <c r="J17">
        <v>6.2108146572129401</v>
      </c>
      <c r="K17">
        <v>2.9416342142359801</v>
      </c>
    </row>
    <row r="18" spans="1:11">
      <c r="A18">
        <v>16</v>
      </c>
      <c r="B18">
        <v>2.6291892747288399</v>
      </c>
      <c r="C18">
        <v>111.320427629153</v>
      </c>
      <c r="D18">
        <v>0.63563471223931201</v>
      </c>
      <c r="E18">
        <v>37.848517447168298</v>
      </c>
      <c r="F18">
        <v>224.65475501948899</v>
      </c>
      <c r="G18">
        <v>6275.2518049901701</v>
      </c>
      <c r="H18">
        <v>0.177557338026823</v>
      </c>
      <c r="I18">
        <v>0.142895342996674</v>
      </c>
      <c r="J18">
        <v>6.2945177865558399</v>
      </c>
      <c r="K18">
        <v>2.9416342142359801</v>
      </c>
    </row>
    <row r="19" spans="1:11">
      <c r="A19">
        <v>17</v>
      </c>
      <c r="B19">
        <v>2.7658084263442699</v>
      </c>
      <c r="C19">
        <v>116.351955405065</v>
      </c>
      <c r="D19">
        <v>0.63551067142071604</v>
      </c>
      <c r="E19">
        <v>38.391238519235699</v>
      </c>
      <c r="F19">
        <v>214.93977742469099</v>
      </c>
      <c r="G19">
        <v>5949.4295158503701</v>
      </c>
      <c r="H19">
        <v>0.17768136093107201</v>
      </c>
      <c r="I19">
        <v>0.14298095455481299</v>
      </c>
      <c r="J19">
        <v>6.4515798414939001</v>
      </c>
      <c r="K19">
        <v>2.9416342142359801</v>
      </c>
    </row>
    <row r="20" spans="1:11">
      <c r="A20">
        <v>18</v>
      </c>
      <c r="B20">
        <v>2.7916930916948699</v>
      </c>
      <c r="C20">
        <v>118.180151256827</v>
      </c>
      <c r="D20">
        <v>0.63558763768272197</v>
      </c>
      <c r="E20">
        <v>38.605745181745498</v>
      </c>
      <c r="F20">
        <v>211.61475198439899</v>
      </c>
      <c r="G20">
        <v>5899.9226856845498</v>
      </c>
      <c r="H20">
        <v>0.17766918726842601</v>
      </c>
      <c r="I20">
        <v>0.14302555966028199</v>
      </c>
      <c r="J20">
        <v>6.52618190829988</v>
      </c>
      <c r="K20">
        <v>2.9416342142359801</v>
      </c>
    </row>
    <row r="21" spans="1:11">
      <c r="A21">
        <v>19</v>
      </c>
      <c r="B21">
        <v>2.9074446318104399</v>
      </c>
      <c r="C21">
        <v>122.393950507266</v>
      </c>
      <c r="D21">
        <v>0.63546952774233301</v>
      </c>
      <c r="E21">
        <v>39.056729894245002</v>
      </c>
      <c r="F21">
        <v>204.32924416642399</v>
      </c>
      <c r="G21">
        <v>5641.8478925776899</v>
      </c>
      <c r="H21">
        <v>0.177783801714685</v>
      </c>
      <c r="I21">
        <v>0.14309428242264799</v>
      </c>
      <c r="J21">
        <v>6.6491672360042404</v>
      </c>
      <c r="K21">
        <v>2.9416342142359801</v>
      </c>
    </row>
    <row r="22" spans="1:11">
      <c r="A22">
        <v>20</v>
      </c>
      <c r="B22">
        <v>2.92964352956959</v>
      </c>
      <c r="C22">
        <v>124.197802360089</v>
      </c>
      <c r="D22">
        <v>0.63552679192816397</v>
      </c>
      <c r="E22">
        <v>39.268318223511798</v>
      </c>
      <c r="F22">
        <v>201.361561335716</v>
      </c>
      <c r="G22">
        <v>5591.7251048047401</v>
      </c>
      <c r="H22">
        <v>0.177771812891207</v>
      </c>
      <c r="I22">
        <v>0.143136530384497</v>
      </c>
      <c r="J22">
        <v>6.7164850867164301</v>
      </c>
      <c r="K22">
        <v>2.9416342142359801</v>
      </c>
    </row>
    <row r="23" spans="1:11">
      <c r="A23">
        <v>21</v>
      </c>
      <c r="B23">
        <v>3.0295340955135002</v>
      </c>
      <c r="C23">
        <v>127.686005645997</v>
      </c>
      <c r="D23">
        <v>0.63542251120181603</v>
      </c>
      <c r="E23">
        <v>39.638260821293798</v>
      </c>
      <c r="F23">
        <v>195.86064479945901</v>
      </c>
      <c r="G23">
        <v>5388.5617149152304</v>
      </c>
      <c r="H23">
        <v>0.177877111306571</v>
      </c>
      <c r="I23">
        <v>0.14319149768999501</v>
      </c>
      <c r="J23">
        <v>6.8119834795289602</v>
      </c>
      <c r="K23">
        <v>2.9416342142359801</v>
      </c>
    </row>
    <row r="24" spans="1:11">
      <c r="A24">
        <v>22</v>
      </c>
      <c r="B24">
        <v>3.0370996567328601</v>
      </c>
      <c r="C24">
        <v>127.689657418057</v>
      </c>
      <c r="D24">
        <v>0.63541805903830095</v>
      </c>
      <c r="E24">
        <v>39.638583097571797</v>
      </c>
      <c r="F24">
        <v>195.85504341838501</v>
      </c>
      <c r="G24">
        <v>5404.2792776088199</v>
      </c>
      <c r="H24">
        <v>0.177877111306571</v>
      </c>
      <c r="I24">
        <v>0.14319552795847901</v>
      </c>
      <c r="J24">
        <v>6.8203262650283198</v>
      </c>
      <c r="K24">
        <v>2.9416342142359801</v>
      </c>
    </row>
    <row r="25" spans="1:11">
      <c r="A25">
        <v>23</v>
      </c>
      <c r="B25">
        <v>3.0563459815404399</v>
      </c>
      <c r="C25">
        <v>124.225107139846</v>
      </c>
      <c r="D25">
        <v>0.63526150659473402</v>
      </c>
      <c r="E25">
        <v>39.215412367563701</v>
      </c>
      <c r="F25">
        <v>201.31730190048401</v>
      </c>
      <c r="G25">
        <v>5556.06244289806</v>
      </c>
      <c r="H25">
        <v>0.177953311181167</v>
      </c>
      <c r="I25">
        <v>0.14312827231844399</v>
      </c>
      <c r="J25">
        <v>6.7232699053724803</v>
      </c>
      <c r="K25">
        <v>2.9416342142359801</v>
      </c>
    </row>
    <row r="26" spans="1:11">
      <c r="A26">
        <v>24</v>
      </c>
      <c r="B26">
        <v>3.0885522995457602</v>
      </c>
      <c r="C26">
        <v>128.04812499774499</v>
      </c>
      <c r="D26">
        <v>0.63517237093090295</v>
      </c>
      <c r="E26">
        <v>39.622383645985103</v>
      </c>
      <c r="F26">
        <v>195.30675203664799</v>
      </c>
      <c r="G26">
        <v>5203.4162439331803</v>
      </c>
      <c r="H26">
        <v>0.17806610480730301</v>
      </c>
      <c r="I26">
        <v>0.14315456574685101</v>
      </c>
      <c r="J26">
        <v>6.7508128026640604</v>
      </c>
      <c r="K26">
        <v>2.9416342142359801</v>
      </c>
    </row>
    <row r="27" spans="1:11">
      <c r="A27">
        <v>25</v>
      </c>
      <c r="B27">
        <v>3.4280676557323102</v>
      </c>
      <c r="C27">
        <v>139.259035250182</v>
      </c>
      <c r="D27">
        <v>0.63493205499663696</v>
      </c>
      <c r="E27">
        <v>40.798398718180898</v>
      </c>
      <c r="F27">
        <v>179.58377603839901</v>
      </c>
      <c r="G27">
        <v>4672.0110634514604</v>
      </c>
      <c r="H27">
        <v>0.17844136800611499</v>
      </c>
      <c r="I27">
        <v>0.143333909265911</v>
      </c>
      <c r="J27">
        <v>7.0413753953424196</v>
      </c>
      <c r="K27">
        <v>2.9416342142359801</v>
      </c>
    </row>
    <row r="28" spans="1:11">
      <c r="A28">
        <v>26</v>
      </c>
      <c r="B28">
        <v>3.7217961620409401</v>
      </c>
      <c r="C28">
        <v>146.91675235241499</v>
      </c>
      <c r="D28">
        <v>0.63466676745666595</v>
      </c>
      <c r="E28">
        <v>41.576553453333901</v>
      </c>
      <c r="F28">
        <v>170.22336117056901</v>
      </c>
      <c r="G28">
        <v>4364.5049194351304</v>
      </c>
      <c r="H28">
        <v>0.17877450785054799</v>
      </c>
      <c r="I28">
        <v>0.143454085374568</v>
      </c>
      <c r="J28">
        <v>7.2355065601696298</v>
      </c>
      <c r="K28">
        <v>2.9416342142359801</v>
      </c>
    </row>
    <row r="29" spans="1:11">
      <c r="A29">
        <v>27</v>
      </c>
      <c r="B29">
        <v>3.99568145802465</v>
      </c>
      <c r="C29">
        <v>153.65492321603901</v>
      </c>
      <c r="D29">
        <v>0.63445154030234396</v>
      </c>
      <c r="E29">
        <v>42.254480726940898</v>
      </c>
      <c r="F29">
        <v>162.75862090360701</v>
      </c>
      <c r="G29">
        <v>4122.82022338556</v>
      </c>
      <c r="H29">
        <v>0.179086429469866</v>
      </c>
      <c r="I29">
        <v>0.14355818402359799</v>
      </c>
      <c r="J29">
        <v>7.4000265835482502</v>
      </c>
      <c r="K29">
        <v>2.9416342142359801</v>
      </c>
    </row>
    <row r="30" spans="1:11">
      <c r="A30">
        <v>28</v>
      </c>
      <c r="B30">
        <v>4.1069344420183604</v>
      </c>
      <c r="C30">
        <v>160.837724795768</v>
      </c>
      <c r="D30">
        <v>0.63463057036146497</v>
      </c>
      <c r="E30">
        <v>43.088850450255798</v>
      </c>
      <c r="F30">
        <v>155.49003462619399</v>
      </c>
      <c r="G30">
        <v>4003.43970947444</v>
      </c>
      <c r="H30">
        <v>0.17905993768888001</v>
      </c>
      <c r="I30">
        <v>0.14372186742074</v>
      </c>
      <c r="J30">
        <v>7.6390771177572701</v>
      </c>
      <c r="K30">
        <v>2.9416342142359801</v>
      </c>
    </row>
    <row r="31" spans="1:11">
      <c r="A31">
        <v>29</v>
      </c>
      <c r="B31">
        <v>4.1142801772138</v>
      </c>
      <c r="C31">
        <v>159.53256924582499</v>
      </c>
      <c r="D31">
        <v>0.63453988266726202</v>
      </c>
      <c r="E31">
        <v>42.9309688390601</v>
      </c>
      <c r="F31">
        <v>156.76211770372899</v>
      </c>
      <c r="G31">
        <v>4036.3408769511698</v>
      </c>
      <c r="H31">
        <v>0.17908440182629601</v>
      </c>
      <c r="I31">
        <v>0.143695024318617</v>
      </c>
      <c r="J31">
        <v>7.6056231837634796</v>
      </c>
      <c r="K31">
        <v>2.9416342142359801</v>
      </c>
    </row>
    <row r="32" spans="1:11">
      <c r="A32">
        <v>30</v>
      </c>
      <c r="B32">
        <v>4.32387021697925</v>
      </c>
      <c r="C32">
        <v>166.19544037062099</v>
      </c>
      <c r="D32">
        <v>0.63447601608239002</v>
      </c>
      <c r="E32">
        <v>43.622941628507398</v>
      </c>
      <c r="F32">
        <v>150.47743392912699</v>
      </c>
      <c r="G32">
        <v>3829.0272245851402</v>
      </c>
      <c r="H32">
        <v>0.17932110646180799</v>
      </c>
      <c r="I32">
        <v>0.143800842193925</v>
      </c>
      <c r="J32">
        <v>7.7547859722762604</v>
      </c>
      <c r="K32">
        <v>2.9416342142359801</v>
      </c>
    </row>
    <row r="33" spans="1:11">
      <c r="A33">
        <v>31</v>
      </c>
      <c r="B33">
        <v>4.5140470845335097</v>
      </c>
      <c r="C33">
        <v>169.11301852678301</v>
      </c>
      <c r="D33">
        <v>0.63433253945591295</v>
      </c>
      <c r="E33">
        <v>43.892414537008001</v>
      </c>
      <c r="F33">
        <v>147.881361326014</v>
      </c>
      <c r="G33">
        <v>3767.5036473284599</v>
      </c>
      <c r="H33">
        <v>0.17952894897907701</v>
      </c>
      <c r="I33">
        <v>0.14384906091288799</v>
      </c>
      <c r="J33">
        <v>7.8328967876215998</v>
      </c>
      <c r="K33">
        <v>2.9416342142359801</v>
      </c>
    </row>
    <row r="34" spans="1:11">
      <c r="A34">
        <v>32</v>
      </c>
      <c r="B34">
        <v>4.5278160173852804</v>
      </c>
      <c r="C34">
        <v>167.90237033678301</v>
      </c>
      <c r="D34">
        <v>0.63426053579144703</v>
      </c>
      <c r="E34">
        <v>43.744705734803297</v>
      </c>
      <c r="F34">
        <v>148.94764944371599</v>
      </c>
      <c r="G34">
        <v>3797.0344192279099</v>
      </c>
      <c r="H34">
        <v>0.17955559677659599</v>
      </c>
      <c r="I34">
        <v>0.143824205817838</v>
      </c>
      <c r="J34">
        <v>7.8042850021509498</v>
      </c>
      <c r="K34">
        <v>2.9416342142359801</v>
      </c>
    </row>
    <row r="35" spans="1:11">
      <c r="A35">
        <v>33</v>
      </c>
      <c r="B35">
        <v>4.68052530354068</v>
      </c>
      <c r="C35">
        <v>173.17306785297799</v>
      </c>
      <c r="D35">
        <v>0.63423548000584695</v>
      </c>
      <c r="E35">
        <v>44.296472771749201</v>
      </c>
      <c r="F35">
        <v>144.414277045229</v>
      </c>
      <c r="G35">
        <v>3646.8539307962001</v>
      </c>
      <c r="H35">
        <v>0.17972681701752399</v>
      </c>
      <c r="I35">
        <v>0.14390805566064699</v>
      </c>
      <c r="J35">
        <v>7.9171083232369197</v>
      </c>
      <c r="K35">
        <v>2.9416342142359801</v>
      </c>
    </row>
    <row r="36" spans="1:11">
      <c r="A36">
        <v>34</v>
      </c>
      <c r="B36">
        <v>4.8131632310847996</v>
      </c>
      <c r="C36">
        <v>180.94396058554599</v>
      </c>
      <c r="D36">
        <v>0.63433212516430604</v>
      </c>
      <c r="E36">
        <v>45.171307513324003</v>
      </c>
      <c r="F36">
        <v>138.21220292052101</v>
      </c>
      <c r="G36">
        <v>3492.7423106920501</v>
      </c>
      <c r="H36">
        <v>0.17978367910375301</v>
      </c>
      <c r="I36">
        <v>0.144060712992236</v>
      </c>
      <c r="J36">
        <v>8.1152230213526604</v>
      </c>
      <c r="K36">
        <v>2.9416342142359801</v>
      </c>
    </row>
    <row r="37" spans="1:11">
      <c r="A37">
        <v>35</v>
      </c>
      <c r="B37">
        <v>4.8312396855422302</v>
      </c>
      <c r="C37">
        <v>179.493702478204</v>
      </c>
      <c r="D37">
        <v>0.63426278806025005</v>
      </c>
      <c r="E37">
        <v>44.993074356725302</v>
      </c>
      <c r="F37">
        <v>139.32891824285099</v>
      </c>
      <c r="G37">
        <v>3526.9502650652698</v>
      </c>
      <c r="H37">
        <v>0.17981984492544401</v>
      </c>
      <c r="I37">
        <v>0.14403174993166701</v>
      </c>
      <c r="J37">
        <v>8.0836833673412603</v>
      </c>
      <c r="K37">
        <v>2.9416342142359801</v>
      </c>
    </row>
    <row r="38" spans="1:11">
      <c r="A38">
        <v>36</v>
      </c>
      <c r="B38">
        <v>4.9923936757969196</v>
      </c>
      <c r="C38">
        <v>189.23598524297699</v>
      </c>
      <c r="D38">
        <v>0.63435424263749696</v>
      </c>
      <c r="E38">
        <v>46.071174011557197</v>
      </c>
      <c r="F38">
        <v>132.15596053563101</v>
      </c>
      <c r="G38">
        <v>3323.9501138082401</v>
      </c>
      <c r="H38">
        <v>0.17994841384864399</v>
      </c>
      <c r="I38">
        <v>0.14421080720506799</v>
      </c>
      <c r="J38">
        <v>8.2994178186672194</v>
      </c>
      <c r="K38">
        <v>2.9416342142359801</v>
      </c>
    </row>
    <row r="39" spans="1:11">
      <c r="A39">
        <v>37</v>
      </c>
      <c r="B39">
        <v>5.3430717765117501</v>
      </c>
      <c r="C39">
        <v>199.62030485909401</v>
      </c>
      <c r="D39">
        <v>0.63423403721220595</v>
      </c>
      <c r="E39">
        <v>47.152064367243298</v>
      </c>
      <c r="F39">
        <v>125.281160227388</v>
      </c>
      <c r="G39">
        <v>3131.1927294393099</v>
      </c>
      <c r="H39">
        <v>0.18029504007729899</v>
      </c>
      <c r="I39">
        <v>0.14438986478556001</v>
      </c>
      <c r="J39">
        <v>8.5293131744206594</v>
      </c>
      <c r="K39">
        <v>2.9416342142359801</v>
      </c>
    </row>
    <row r="40" spans="1:11">
      <c r="A40">
        <v>38</v>
      </c>
      <c r="B40">
        <v>5.6095954142172602</v>
      </c>
      <c r="C40">
        <v>209.433071877408</v>
      </c>
      <c r="D40">
        <v>0.63424553052844201</v>
      </c>
      <c r="E40">
        <v>48.205162779198801</v>
      </c>
      <c r="F40">
        <v>119.411242806633</v>
      </c>
      <c r="G40">
        <v>2981.8583751748802</v>
      </c>
      <c r="H40">
        <v>0.180519689946052</v>
      </c>
      <c r="I40">
        <v>0.14457078164995699</v>
      </c>
      <c r="J40">
        <v>8.7450971977663592</v>
      </c>
      <c r="K40">
        <v>2.9416342142359801</v>
      </c>
    </row>
    <row r="41" spans="1:11">
      <c r="A41">
        <v>39</v>
      </c>
      <c r="B41">
        <v>5.8761531631467596</v>
      </c>
      <c r="C41">
        <v>220.18165687525999</v>
      </c>
      <c r="D41">
        <v>0.63427845633852797</v>
      </c>
      <c r="E41">
        <v>49.370326819225099</v>
      </c>
      <c r="F41">
        <v>113.581956610765</v>
      </c>
      <c r="G41">
        <v>2838.2207461440498</v>
      </c>
      <c r="H41">
        <v>0.180725971700847</v>
      </c>
      <c r="I41">
        <v>0.14477306669283099</v>
      </c>
      <c r="J41">
        <v>8.9731696291431202</v>
      </c>
      <c r="K41">
        <v>2.9416342142359801</v>
      </c>
    </row>
    <row r="42" spans="1:11">
      <c r="A42">
        <v>40</v>
      </c>
      <c r="B42">
        <v>6.0659983034923002</v>
      </c>
      <c r="C42">
        <v>221.253081924128</v>
      </c>
      <c r="D42">
        <v>0.63410814595946896</v>
      </c>
      <c r="E42">
        <v>49.411848234647699</v>
      </c>
      <c r="F42">
        <v>113.031932392554</v>
      </c>
      <c r="G42">
        <v>2808.3299128342201</v>
      </c>
      <c r="H42">
        <v>0.18097715969853301</v>
      </c>
      <c r="I42">
        <v>0.14477193427389701</v>
      </c>
      <c r="J42">
        <v>8.9914541724485506</v>
      </c>
      <c r="K42">
        <v>2.9416342142359801</v>
      </c>
    </row>
    <row r="43" spans="1:11">
      <c r="A43">
        <v>41</v>
      </c>
      <c r="B43">
        <v>6.1070138773532898</v>
      </c>
      <c r="C43">
        <v>220.683034294013</v>
      </c>
      <c r="D43">
        <v>0.634027267661182</v>
      </c>
      <c r="E43">
        <v>49.327776759841598</v>
      </c>
      <c r="F43">
        <v>113.323905834889</v>
      </c>
      <c r="G43">
        <v>2812.5292331902001</v>
      </c>
      <c r="H43">
        <v>0.18103498047389099</v>
      </c>
      <c r="I43">
        <v>0.14475562705731901</v>
      </c>
      <c r="J43">
        <v>8.9803767389967497</v>
      </c>
      <c r="K43">
        <v>2.9416342142359801</v>
      </c>
    </row>
    <row r="44" spans="1:11">
      <c r="A44">
        <v>42</v>
      </c>
      <c r="B44">
        <v>6.3236323314817202</v>
      </c>
      <c r="C44">
        <v>231.59681782393201</v>
      </c>
      <c r="D44">
        <v>0.63412422310376404</v>
      </c>
      <c r="E44">
        <v>50.530805477358598</v>
      </c>
      <c r="F44">
        <v>107.983622714128</v>
      </c>
      <c r="G44">
        <v>2684.5387672409902</v>
      </c>
      <c r="H44">
        <v>0.18117855759825899</v>
      </c>
      <c r="I44">
        <v>0.144966110864021</v>
      </c>
      <c r="J44">
        <v>9.2010935737347808</v>
      </c>
      <c r="K44">
        <v>2.9416342142359801</v>
      </c>
    </row>
    <row r="45" spans="1:11">
      <c r="A45">
        <v>43</v>
      </c>
      <c r="B45">
        <v>6.3792408939977303</v>
      </c>
      <c r="C45">
        <v>236.68503339758701</v>
      </c>
      <c r="D45">
        <v>0.63420212993039204</v>
      </c>
      <c r="E45">
        <v>51.111760264304401</v>
      </c>
      <c r="F45">
        <v>105.662208711281</v>
      </c>
      <c r="G45">
        <v>2630.9183286651701</v>
      </c>
      <c r="H45">
        <v>0.18118265236141901</v>
      </c>
      <c r="I45">
        <v>0.14506904453783201</v>
      </c>
      <c r="J45">
        <v>9.3001109691269104</v>
      </c>
      <c r="K45">
        <v>2.9416342142359801</v>
      </c>
    </row>
    <row r="46" spans="1:11">
      <c r="A46">
        <v>44</v>
      </c>
      <c r="B46">
        <v>6.4218473999518197</v>
      </c>
      <c r="C46">
        <v>236.22684555055901</v>
      </c>
      <c r="D46">
        <v>0.63414091148364204</v>
      </c>
      <c r="E46">
        <v>51.040197928930802</v>
      </c>
      <c r="F46">
        <v>105.867152141011</v>
      </c>
      <c r="G46">
        <v>2634.30236147499</v>
      </c>
      <c r="H46">
        <v>0.18124141963790599</v>
      </c>
      <c r="I46">
        <v>0.14505545410478299</v>
      </c>
      <c r="J46">
        <v>9.2928923363764895</v>
      </c>
      <c r="K46">
        <v>2.9416342142359801</v>
      </c>
    </row>
    <row r="47" spans="1:11">
      <c r="A47">
        <v>45</v>
      </c>
      <c r="B47">
        <v>6.6334446450335998</v>
      </c>
      <c r="C47">
        <v>244.785323366245</v>
      </c>
      <c r="D47">
        <v>0.634145935274529</v>
      </c>
      <c r="E47">
        <v>51.9647087957173</v>
      </c>
      <c r="F47">
        <v>102.165697901236</v>
      </c>
      <c r="G47">
        <v>2541.66830567225</v>
      </c>
      <c r="H47">
        <v>0.181408606957283</v>
      </c>
      <c r="I47">
        <v>0.145214982568177</v>
      </c>
      <c r="J47">
        <v>9.4553079626034808</v>
      </c>
      <c r="K47">
        <v>2.9416342142359801</v>
      </c>
    </row>
    <row r="48" spans="1:11">
      <c r="A48">
        <v>46</v>
      </c>
      <c r="B48">
        <v>6.9033298384277302</v>
      </c>
      <c r="C48">
        <v>251.18096213142101</v>
      </c>
      <c r="D48">
        <v>0.63405696761948604</v>
      </c>
      <c r="E48">
        <v>52.602691101602602</v>
      </c>
      <c r="F48">
        <v>99.5643267924399</v>
      </c>
      <c r="G48">
        <v>2465.3733382068399</v>
      </c>
      <c r="H48">
        <v>0.181694070638905</v>
      </c>
      <c r="I48">
        <v>0.14531837353246399</v>
      </c>
      <c r="J48">
        <v>9.5715996036085702</v>
      </c>
      <c r="K48">
        <v>2.9416342142359801</v>
      </c>
    </row>
    <row r="49" spans="1:11">
      <c r="A49">
        <v>47</v>
      </c>
      <c r="B49">
        <v>7.0905892496624103</v>
      </c>
      <c r="C49">
        <v>253.809909760804</v>
      </c>
      <c r="D49">
        <v>0.63395087443026898</v>
      </c>
      <c r="E49">
        <v>52.835481997213599</v>
      </c>
      <c r="F49">
        <v>98.533045542866901</v>
      </c>
      <c r="G49">
        <v>2434.4549497007501</v>
      </c>
      <c r="H49">
        <v>0.18190024283876799</v>
      </c>
      <c r="I49">
        <v>0.145354585070186</v>
      </c>
      <c r="J49">
        <v>9.6228036158110708</v>
      </c>
      <c r="K49">
        <v>2.9416342142359801</v>
      </c>
    </row>
    <row r="50" spans="1:11">
      <c r="A50">
        <v>48</v>
      </c>
      <c r="B50">
        <v>7.1414729092159899</v>
      </c>
      <c r="C50">
        <v>253.95502470527799</v>
      </c>
      <c r="D50">
        <v>0.63390371166036896</v>
      </c>
      <c r="E50">
        <v>52.832003922712701</v>
      </c>
      <c r="F50">
        <v>98.4767418038508</v>
      </c>
      <c r="G50">
        <v>2431.2147120885002</v>
      </c>
      <c r="H50">
        <v>0.181961194323465</v>
      </c>
      <c r="I50">
        <v>0.14535253832755299</v>
      </c>
      <c r="J50">
        <v>9.62734110234938</v>
      </c>
      <c r="K50">
        <v>2.9416342142359801</v>
      </c>
    </row>
    <row r="51" spans="1:11">
      <c r="A51">
        <v>49</v>
      </c>
      <c r="B51">
        <v>7.4520454318954803</v>
      </c>
      <c r="C51">
        <v>266.403517317107</v>
      </c>
      <c r="D51">
        <v>0.63394533676587805</v>
      </c>
      <c r="E51">
        <v>54.173259827903102</v>
      </c>
      <c r="F51">
        <v>93.875124658822699</v>
      </c>
      <c r="G51">
        <v>2318.7752095013002</v>
      </c>
      <c r="H51">
        <v>0.182206331425703</v>
      </c>
      <c r="I51">
        <v>0.145584706015151</v>
      </c>
      <c r="J51">
        <v>9.8480349945231893</v>
      </c>
      <c r="K51">
        <v>2.9416342142359801</v>
      </c>
    </row>
    <row r="52" spans="1:11">
      <c r="A52">
        <v>50</v>
      </c>
      <c r="B52">
        <v>7.7359226858876102</v>
      </c>
      <c r="C52">
        <v>276.38901310979298</v>
      </c>
      <c r="D52">
        <v>0.63393348783238601</v>
      </c>
      <c r="E52">
        <v>55.234326837598203</v>
      </c>
      <c r="F52">
        <v>90.483565595850095</v>
      </c>
      <c r="G52">
        <v>2234.9177526632002</v>
      </c>
      <c r="H52">
        <v>0.18244434902772799</v>
      </c>
      <c r="I52">
        <v>0.14576742049698099</v>
      </c>
      <c r="J52">
        <v>10.0191732534099</v>
      </c>
      <c r="K52">
        <v>2.9416342142359801</v>
      </c>
    </row>
    <row r="53" spans="1:11">
      <c r="A53">
        <v>51</v>
      </c>
      <c r="B53">
        <v>8.0668890755912201</v>
      </c>
      <c r="C53">
        <v>286.87381183246998</v>
      </c>
      <c r="D53">
        <v>0.63389974179710595</v>
      </c>
      <c r="E53">
        <v>56.333095689236202</v>
      </c>
      <c r="F53">
        <v>87.176529770855794</v>
      </c>
      <c r="G53">
        <v>2151.2950096166701</v>
      </c>
      <c r="H53">
        <v>0.182737073293019</v>
      </c>
      <c r="I53">
        <v>0.14595509379900001</v>
      </c>
      <c r="J53">
        <v>10.193292779742601</v>
      </c>
      <c r="K53">
        <v>2.9416342142359801</v>
      </c>
    </row>
    <row r="54" spans="1:11">
      <c r="A54">
        <v>52</v>
      </c>
      <c r="B54">
        <v>8.29299137098009</v>
      </c>
      <c r="C54">
        <v>295.32771046779402</v>
      </c>
      <c r="D54">
        <v>0.63392222725849201</v>
      </c>
      <c r="E54">
        <v>57.240168609065599</v>
      </c>
      <c r="F54">
        <v>84.681059417279101</v>
      </c>
      <c r="G54">
        <v>2093.9985008726298</v>
      </c>
      <c r="H54">
        <v>0.18290671161616401</v>
      </c>
      <c r="I54">
        <v>0.14611386370697799</v>
      </c>
      <c r="J54">
        <v>10.3303875439065</v>
      </c>
      <c r="K54">
        <v>2.9416342142359801</v>
      </c>
    </row>
    <row r="55" spans="1:11">
      <c r="A55">
        <v>53</v>
      </c>
      <c r="B55">
        <v>8.3143879867765396</v>
      </c>
      <c r="C55">
        <v>302.24050893700598</v>
      </c>
      <c r="D55">
        <v>0.63404531426646804</v>
      </c>
      <c r="E55">
        <v>58.047691199369702</v>
      </c>
      <c r="F55">
        <v>82.744247240877499</v>
      </c>
      <c r="G55">
        <v>2052.8119343482299</v>
      </c>
      <c r="H55">
        <v>0.182846731679154</v>
      </c>
      <c r="I55">
        <v>0.146258814153922</v>
      </c>
      <c r="J55">
        <v>10.4295724588151</v>
      </c>
      <c r="K55">
        <v>2.9416342142359801</v>
      </c>
    </row>
    <row r="56" spans="1:11">
      <c r="A56">
        <v>54</v>
      </c>
      <c r="B56">
        <v>8.2808621665851305</v>
      </c>
      <c r="C56">
        <v>302.78687273861499</v>
      </c>
      <c r="D56">
        <v>0.63410426200518599</v>
      </c>
      <c r="E56">
        <v>58.129014192799701</v>
      </c>
      <c r="F56">
        <v>82.594939375992396</v>
      </c>
      <c r="G56">
        <v>2053.0389500196702</v>
      </c>
      <c r="H56">
        <v>0.182789171794631</v>
      </c>
      <c r="I56">
        <v>0.14627563105039099</v>
      </c>
      <c r="J56">
        <v>10.4370919235795</v>
      </c>
      <c r="K56">
        <v>2.9416342142359801</v>
      </c>
    </row>
    <row r="57" spans="1:11">
      <c r="A57">
        <v>55</v>
      </c>
      <c r="B57">
        <v>8.6441188730954206</v>
      </c>
      <c r="C57">
        <v>311.87263134582201</v>
      </c>
      <c r="D57">
        <v>0.63399742072640897</v>
      </c>
      <c r="E57">
        <v>59.040452352194997</v>
      </c>
      <c r="F57">
        <v>80.188708094623607</v>
      </c>
      <c r="G57">
        <v>1984.6684795402</v>
      </c>
      <c r="H57">
        <v>0.183158478529584</v>
      </c>
      <c r="I57">
        <v>0.14642598257836201</v>
      </c>
      <c r="J57">
        <v>10.5751988185187</v>
      </c>
      <c r="K57">
        <v>2.9416342142359801</v>
      </c>
    </row>
    <row r="58" spans="1:11">
      <c r="A58">
        <v>56</v>
      </c>
      <c r="B58">
        <v>8.8848171861611593</v>
      </c>
      <c r="C58">
        <v>316.32141496657198</v>
      </c>
      <c r="D58">
        <v>0.63391524891096496</v>
      </c>
      <c r="E58">
        <v>59.467369546778102</v>
      </c>
      <c r="F58">
        <v>79.060924156320894</v>
      </c>
      <c r="G58">
        <v>1956.8700782942401</v>
      </c>
      <c r="H58">
        <v>0.18339509351653099</v>
      </c>
      <c r="I58">
        <v>0.14649814873922501</v>
      </c>
      <c r="J58">
        <v>10.648778512238399</v>
      </c>
      <c r="K58">
        <v>2.9416342142359801</v>
      </c>
    </row>
    <row r="59" spans="1:11">
      <c r="A59">
        <v>57</v>
      </c>
      <c r="B59">
        <v>9.0997169657905204</v>
      </c>
      <c r="C59">
        <v>324.88965310517898</v>
      </c>
      <c r="D59">
        <v>0.63394322116898205</v>
      </c>
      <c r="E59">
        <v>60.383288859633304</v>
      </c>
      <c r="F59">
        <v>76.975869064060305</v>
      </c>
      <c r="G59">
        <v>1903.7913884050899</v>
      </c>
      <c r="H59">
        <v>0.18357026233448201</v>
      </c>
      <c r="I59">
        <v>0.14665493942768701</v>
      </c>
      <c r="J59">
        <v>10.769018344653301</v>
      </c>
      <c r="K59">
        <v>2.9416342142359801</v>
      </c>
    </row>
    <row r="60" spans="1:11">
      <c r="A60">
        <v>58</v>
      </c>
      <c r="B60">
        <v>9.2815891751214998</v>
      </c>
      <c r="C60">
        <v>334.938791788618</v>
      </c>
      <c r="D60">
        <v>0.63400129699246199</v>
      </c>
      <c r="E60">
        <v>61.4887727688319</v>
      </c>
      <c r="F60">
        <v>74.666368933089601</v>
      </c>
      <c r="G60">
        <v>1848.90302170166</v>
      </c>
      <c r="H60">
        <v>0.18368011833249301</v>
      </c>
      <c r="I60">
        <v>0.14684760341744499</v>
      </c>
      <c r="J60">
        <v>10.902731242742099</v>
      </c>
      <c r="K60">
        <v>2.9416342142359801</v>
      </c>
    </row>
    <row r="61" spans="1:11">
      <c r="A61">
        <v>59</v>
      </c>
      <c r="B61">
        <v>9.3095222619747204</v>
      </c>
      <c r="C61">
        <v>339.92494466662703</v>
      </c>
      <c r="D61">
        <v>0.63407713123212495</v>
      </c>
      <c r="E61">
        <v>62.063438219648702</v>
      </c>
      <c r="F61">
        <v>73.571133245954897</v>
      </c>
      <c r="G61">
        <v>1824.2695444912799</v>
      </c>
      <c r="H61">
        <v>0.18365605771243501</v>
      </c>
      <c r="I61">
        <v>0.14694924127700101</v>
      </c>
      <c r="J61">
        <v>10.963541077592801</v>
      </c>
      <c r="K61">
        <v>2.9416342142359801</v>
      </c>
    </row>
    <row r="62" spans="1:11">
      <c r="A62">
        <v>60</v>
      </c>
      <c r="B62">
        <v>9.2767823040455593</v>
      </c>
      <c r="C62">
        <v>340.42202107327103</v>
      </c>
      <c r="D62">
        <v>0.63411376818159704</v>
      </c>
      <c r="E62">
        <v>62.136027292349098</v>
      </c>
      <c r="F62">
        <v>73.463706369070394</v>
      </c>
      <c r="G62">
        <v>1822.8177314581901</v>
      </c>
      <c r="H62">
        <v>0.18360813533506001</v>
      </c>
      <c r="I62">
        <v>0.14696300860407699</v>
      </c>
      <c r="J62">
        <v>10.9672788437141</v>
      </c>
      <c r="K62">
        <v>2.9416342142359801</v>
      </c>
    </row>
    <row r="63" spans="1:11">
      <c r="A63">
        <v>61</v>
      </c>
      <c r="B63">
        <v>9.6618640364403294</v>
      </c>
      <c r="C63">
        <v>350.82016827055998</v>
      </c>
      <c r="D63">
        <v>0.63403212209536597</v>
      </c>
      <c r="E63">
        <v>63.193631040723503</v>
      </c>
      <c r="F63">
        <v>71.286276159599396</v>
      </c>
      <c r="G63">
        <v>1765.0273613945601</v>
      </c>
      <c r="H63">
        <v>0.18397370681647501</v>
      </c>
      <c r="I63">
        <v>0.147141102121885</v>
      </c>
      <c r="J63">
        <v>11.1096012663807</v>
      </c>
      <c r="K63">
        <v>2.9416342142359801</v>
      </c>
    </row>
    <row r="64" spans="1:11">
      <c r="A64">
        <v>62</v>
      </c>
      <c r="B64">
        <v>9.9370157775750592</v>
      </c>
      <c r="C64">
        <v>360.17132596523902</v>
      </c>
      <c r="D64">
        <v>0.63402660365344998</v>
      </c>
      <c r="E64">
        <v>64.175149681969899</v>
      </c>
      <c r="F64">
        <v>69.435464721325204</v>
      </c>
      <c r="G64">
        <v>1718.3840841199601</v>
      </c>
      <c r="H64">
        <v>0.18420918279530099</v>
      </c>
      <c r="I64">
        <v>0.147308887433001</v>
      </c>
      <c r="J64">
        <v>11.2299060991683</v>
      </c>
      <c r="K64">
        <v>2.9416342142359801</v>
      </c>
    </row>
    <row r="65" spans="1:11">
      <c r="A65">
        <v>63</v>
      </c>
      <c r="B65">
        <v>10.234102393231099</v>
      </c>
      <c r="C65">
        <v>371.55409248793399</v>
      </c>
      <c r="D65">
        <v>0.63404086240121504</v>
      </c>
      <c r="E65">
        <v>65.385823465625904</v>
      </c>
      <c r="F65">
        <v>67.308270594555196</v>
      </c>
      <c r="G65">
        <v>1666.0926381403799</v>
      </c>
      <c r="H65">
        <v>0.18444538904803401</v>
      </c>
      <c r="I65">
        <v>0.147517174614542</v>
      </c>
      <c r="J65">
        <v>11.3695648420869</v>
      </c>
      <c r="K65">
        <v>2.9416342142359801</v>
      </c>
    </row>
    <row r="66" spans="1:11">
      <c r="A66">
        <v>64</v>
      </c>
      <c r="B66">
        <v>10.4820837372967</v>
      </c>
      <c r="C66">
        <v>379.49753195791499</v>
      </c>
      <c r="D66">
        <v>0.63401798967677803</v>
      </c>
      <c r="E66">
        <v>66.210759449146707</v>
      </c>
      <c r="F66">
        <v>65.899409855623503</v>
      </c>
      <c r="G66">
        <v>1629.5327162829601</v>
      </c>
      <c r="H66">
        <v>0.18466664431101701</v>
      </c>
      <c r="I66">
        <v>0.14765717243838899</v>
      </c>
      <c r="J66">
        <v>11.4661899137548</v>
      </c>
      <c r="K66">
        <v>2.9416342142359801</v>
      </c>
    </row>
    <row r="67" spans="1:11">
      <c r="A67">
        <v>65</v>
      </c>
      <c r="B67">
        <v>10.751719186823699</v>
      </c>
      <c r="C67">
        <v>382.74435794339797</v>
      </c>
      <c r="D67">
        <v>0.63391805107408405</v>
      </c>
      <c r="E67">
        <v>66.476273060811494</v>
      </c>
      <c r="F67">
        <v>65.340384198140598</v>
      </c>
      <c r="G67">
        <v>1611.69703362067</v>
      </c>
      <c r="H67">
        <v>0.18496588130994501</v>
      </c>
      <c r="I67">
        <v>0.147697624699758</v>
      </c>
      <c r="J67">
        <v>11.5167666202971</v>
      </c>
      <c r="K67">
        <v>2.9416342142359801</v>
      </c>
    </row>
    <row r="68" spans="1:11">
      <c r="A68">
        <v>66</v>
      </c>
      <c r="B68">
        <v>11.0003450284465</v>
      </c>
      <c r="C68">
        <v>389.63510077336002</v>
      </c>
      <c r="D68">
        <v>0.63386791568543199</v>
      </c>
      <c r="E68">
        <v>67.181547832678206</v>
      </c>
      <c r="F68">
        <v>64.184831777358497</v>
      </c>
      <c r="G68">
        <v>1583.4034092582499</v>
      </c>
      <c r="H68">
        <v>0.18518470316149799</v>
      </c>
      <c r="I68">
        <v>0.14781819667590401</v>
      </c>
      <c r="J68">
        <v>11.601886959811001</v>
      </c>
      <c r="K68">
        <v>2.9416342142359801</v>
      </c>
    </row>
    <row r="69" spans="1:11">
      <c r="A69">
        <v>67</v>
      </c>
      <c r="B69">
        <v>11.2494442940207</v>
      </c>
      <c r="C69">
        <v>401.471284992508</v>
      </c>
      <c r="D69">
        <v>0.63392217351850699</v>
      </c>
      <c r="E69">
        <v>68.462096804694994</v>
      </c>
      <c r="F69">
        <v>62.292533320680498</v>
      </c>
      <c r="G69">
        <v>1538.21118876944</v>
      </c>
      <c r="H69">
        <v>0.18535680158513901</v>
      </c>
      <c r="I69">
        <v>0.14803986649419101</v>
      </c>
      <c r="J69">
        <v>11.7306992005942</v>
      </c>
      <c r="K69">
        <v>2.9416342142359801</v>
      </c>
    </row>
    <row r="70" spans="1:11">
      <c r="A70">
        <v>68</v>
      </c>
      <c r="B70">
        <v>11.3259441805974</v>
      </c>
      <c r="C70">
        <v>407.870514039223</v>
      </c>
      <c r="D70">
        <v>0.63398141924759099</v>
      </c>
      <c r="E70">
        <v>69.1774157966545</v>
      </c>
      <c r="F70">
        <v>61.315203077629903</v>
      </c>
      <c r="G70">
        <v>1515.0478588547801</v>
      </c>
      <c r="H70">
        <v>0.18538182715486101</v>
      </c>
      <c r="I70">
        <v>0.14816439623146399</v>
      </c>
      <c r="J70">
        <v>11.7938830194819</v>
      </c>
      <c r="K70">
        <v>2.9416342142359801</v>
      </c>
    </row>
    <row r="71" spans="1:11">
      <c r="A71">
        <v>69</v>
      </c>
      <c r="B71">
        <v>11.603863133960299</v>
      </c>
      <c r="C71">
        <v>416.89355285753498</v>
      </c>
      <c r="D71">
        <v>0.63395506548059899</v>
      </c>
      <c r="E71">
        <v>70.114159120144507</v>
      </c>
      <c r="F71">
        <v>59.988127008139301</v>
      </c>
      <c r="G71">
        <v>1481.2087310744701</v>
      </c>
      <c r="H71">
        <v>0.185623706693824</v>
      </c>
      <c r="I71">
        <v>0.14832378142956201</v>
      </c>
      <c r="J71">
        <v>11.8931645065441</v>
      </c>
      <c r="K71">
        <v>2.9416342142359801</v>
      </c>
    </row>
    <row r="72" spans="1:11">
      <c r="A72">
        <v>70</v>
      </c>
      <c r="B72">
        <v>11.921576308007699</v>
      </c>
      <c r="C72">
        <v>424.4630537351</v>
      </c>
      <c r="D72">
        <v>0.63390381023625897</v>
      </c>
      <c r="E72">
        <v>70.863353765657706</v>
      </c>
      <c r="F72">
        <v>58.918351497559797</v>
      </c>
      <c r="G72">
        <v>1452.64099904765</v>
      </c>
      <c r="H72">
        <v>0.185930338607185</v>
      </c>
      <c r="I72">
        <v>0.148449095872311</v>
      </c>
      <c r="J72">
        <v>11.9809608169877</v>
      </c>
      <c r="K72">
        <v>2.9416342142359801</v>
      </c>
    </row>
    <row r="73" spans="1:11">
      <c r="A73">
        <v>71</v>
      </c>
      <c r="B73">
        <v>12.102990305440599</v>
      </c>
      <c r="C73">
        <v>426.70725267897097</v>
      </c>
      <c r="D73">
        <v>0.633839742498706</v>
      </c>
      <c r="E73">
        <v>71.048535549588394</v>
      </c>
      <c r="F73">
        <v>58.608479796586103</v>
      </c>
      <c r="G73">
        <v>1442.8965056786999</v>
      </c>
      <c r="H73">
        <v>0.186126925453312</v>
      </c>
      <c r="I73">
        <v>0.14847769217571399</v>
      </c>
      <c r="J73">
        <v>12.0131090920361</v>
      </c>
      <c r="K73">
        <v>2.9416342142359801</v>
      </c>
    </row>
    <row r="74" spans="1:11">
      <c r="A74">
        <v>72</v>
      </c>
      <c r="B74">
        <v>12.1406956933559</v>
      </c>
      <c r="C74">
        <v>426.17131283843599</v>
      </c>
      <c r="D74">
        <v>0.63381031067984195</v>
      </c>
      <c r="E74">
        <v>70.971870679558805</v>
      </c>
      <c r="F74">
        <v>58.682184005128398</v>
      </c>
      <c r="G74">
        <v>1444.5737399156001</v>
      </c>
      <c r="H74">
        <v>0.186173081102707</v>
      </c>
      <c r="I74">
        <v>0.14846386020816499</v>
      </c>
      <c r="J74">
        <v>12.011828213681</v>
      </c>
      <c r="K74">
        <v>2.9416342142359801</v>
      </c>
    </row>
    <row r="75" spans="1:11">
      <c r="A75">
        <v>73</v>
      </c>
      <c r="B75">
        <v>12.390094814989499</v>
      </c>
      <c r="C75">
        <v>438.39580641288501</v>
      </c>
      <c r="D75">
        <v>0.63386884864345805</v>
      </c>
      <c r="E75">
        <v>72.291927743736807</v>
      </c>
      <c r="F75">
        <v>57.0458545265802</v>
      </c>
      <c r="G75">
        <v>1405.12702440462</v>
      </c>
      <c r="H75">
        <v>0.18634642549007899</v>
      </c>
      <c r="I75">
        <v>0.148691640800517</v>
      </c>
      <c r="J75">
        <v>12.130023211040101</v>
      </c>
      <c r="K75">
        <v>2.9416342142359801</v>
      </c>
    </row>
    <row r="76" spans="1:11">
      <c r="A76">
        <v>74</v>
      </c>
      <c r="B76">
        <v>12.6426606394792</v>
      </c>
      <c r="C76">
        <v>447.68445270620902</v>
      </c>
      <c r="D76">
        <v>0.63386929137518</v>
      </c>
      <c r="E76">
        <v>73.269101569734204</v>
      </c>
      <c r="F76">
        <v>55.862255761881599</v>
      </c>
      <c r="G76">
        <v>1376.1077885204299</v>
      </c>
      <c r="H76">
        <v>0.18654959684682901</v>
      </c>
      <c r="I76">
        <v>0.14885911359633999</v>
      </c>
      <c r="J76">
        <v>12.2220623911559</v>
      </c>
      <c r="K76">
        <v>2.9416342142359801</v>
      </c>
    </row>
    <row r="77" spans="1:11">
      <c r="A77">
        <v>75</v>
      </c>
      <c r="B77">
        <v>12.976604972107699</v>
      </c>
      <c r="C77">
        <v>458.374964405561</v>
      </c>
      <c r="D77">
        <v>0.63385087911206295</v>
      </c>
      <c r="E77">
        <v>74.374429517664893</v>
      </c>
      <c r="F77">
        <v>54.5594007956444</v>
      </c>
      <c r="G77">
        <v>1343.5466502449699</v>
      </c>
      <c r="H77">
        <v>0.186835598195249</v>
      </c>
      <c r="I77">
        <v>0.14904743279686999</v>
      </c>
      <c r="J77">
        <v>12.328542157718999</v>
      </c>
      <c r="K77">
        <v>2.9416342142359801</v>
      </c>
    </row>
    <row r="78" spans="1:11">
      <c r="A78">
        <v>76</v>
      </c>
      <c r="B78">
        <v>13.230755609315899</v>
      </c>
      <c r="C78">
        <v>468.034043559498</v>
      </c>
      <c r="D78">
        <v>0.633862610317386</v>
      </c>
      <c r="E78">
        <v>75.392966006001402</v>
      </c>
      <c r="F78">
        <v>53.433428063258098</v>
      </c>
      <c r="G78">
        <v>1316.2801482801699</v>
      </c>
      <c r="H78">
        <v>0.187034748999691</v>
      </c>
      <c r="I78">
        <v>0.14922223504596899</v>
      </c>
      <c r="J78">
        <v>12.4187778693464</v>
      </c>
      <c r="K78">
        <v>2.9416342142359801</v>
      </c>
    </row>
    <row r="79" spans="1:11">
      <c r="A79">
        <v>77</v>
      </c>
      <c r="B79">
        <v>13.2902969531621</v>
      </c>
      <c r="C79">
        <v>476.37847691581101</v>
      </c>
      <c r="D79">
        <v>0.63393961714978497</v>
      </c>
      <c r="E79">
        <v>76.340336632343096</v>
      </c>
      <c r="F79">
        <v>52.497467055195997</v>
      </c>
      <c r="G79">
        <v>1295.5121384873801</v>
      </c>
      <c r="H79">
        <v>0.187013458946444</v>
      </c>
      <c r="I79">
        <v>0.14938825201206901</v>
      </c>
      <c r="J79">
        <v>12.4823381280167</v>
      </c>
      <c r="K79">
        <v>2.9416342142359801</v>
      </c>
    </row>
    <row r="80" spans="1:11">
      <c r="A80">
        <v>78</v>
      </c>
      <c r="B80">
        <v>13.469090955971801</v>
      </c>
      <c r="C80">
        <v>484.56447915803898</v>
      </c>
      <c r="D80">
        <v>0.63397954873322904</v>
      </c>
      <c r="E80">
        <v>77.216682449540201</v>
      </c>
      <c r="F80">
        <v>51.610599772287003</v>
      </c>
      <c r="G80">
        <v>1274.00817019952</v>
      </c>
      <c r="H80">
        <v>0.18714178732278899</v>
      </c>
      <c r="I80">
        <v>0.14953884170962001</v>
      </c>
      <c r="J80">
        <v>12.5524138066717</v>
      </c>
      <c r="K80">
        <v>2.9416342142359801</v>
      </c>
    </row>
    <row r="81" spans="1:11">
      <c r="A81">
        <v>79</v>
      </c>
      <c r="B81">
        <v>13.834131017436199</v>
      </c>
      <c r="C81">
        <v>494.94858268058999</v>
      </c>
      <c r="D81">
        <v>0.63394075353061397</v>
      </c>
      <c r="E81">
        <v>78.269204944735904</v>
      </c>
      <c r="F81">
        <v>50.527800811647801</v>
      </c>
      <c r="G81">
        <v>1246.2624040646799</v>
      </c>
      <c r="H81">
        <v>0.18746961207326801</v>
      </c>
      <c r="I81">
        <v>0.14971687958983701</v>
      </c>
      <c r="J81">
        <v>12.6499065531477</v>
      </c>
      <c r="K81">
        <v>2.9416342142359801</v>
      </c>
    </row>
    <row r="82" spans="1:11">
      <c r="A82">
        <v>80</v>
      </c>
      <c r="B82">
        <v>14.0139236986886</v>
      </c>
      <c r="C82">
        <v>499.392503271149</v>
      </c>
      <c r="D82">
        <v>0.63391020089398398</v>
      </c>
      <c r="E82">
        <v>78.713468220309906</v>
      </c>
      <c r="F82">
        <v>50.078171446065099</v>
      </c>
      <c r="G82">
        <v>1235.79345653882</v>
      </c>
      <c r="H82">
        <v>0.187625981984931</v>
      </c>
      <c r="I82">
        <v>0.14979283333479701</v>
      </c>
      <c r="J82">
        <v>12.693135985324499</v>
      </c>
      <c r="K82">
        <v>2.9416342142359801</v>
      </c>
    </row>
    <row r="83" spans="1:11">
      <c r="A83">
        <v>81</v>
      </c>
      <c r="B83">
        <v>14.2609923321507</v>
      </c>
      <c r="C83">
        <v>504.50967364673897</v>
      </c>
      <c r="D83">
        <v>0.63386138003593895</v>
      </c>
      <c r="E83">
        <v>79.203021656311194</v>
      </c>
      <c r="F83">
        <v>49.570235624864303</v>
      </c>
      <c r="G83">
        <v>1222.0214458696</v>
      </c>
      <c r="H83">
        <v>0.187867336778962</v>
      </c>
      <c r="I83">
        <v>0.149874118018995</v>
      </c>
      <c r="J83">
        <v>12.745109998726299</v>
      </c>
      <c r="K83">
        <v>2.9416342142359801</v>
      </c>
    </row>
    <row r="84" spans="1:11">
      <c r="A84">
        <v>82</v>
      </c>
      <c r="B84">
        <v>14.5295399773997</v>
      </c>
      <c r="C84">
        <v>514.62952287945996</v>
      </c>
      <c r="D84">
        <v>0.633876774360706</v>
      </c>
      <c r="E84">
        <v>80.264184472397503</v>
      </c>
      <c r="F84">
        <v>48.595469723080697</v>
      </c>
      <c r="G84">
        <v>1198.05476210966</v>
      </c>
      <c r="H84">
        <v>0.18808074600913699</v>
      </c>
      <c r="I84">
        <v>0.15005547017434701</v>
      </c>
      <c r="J84">
        <v>12.8291332413791</v>
      </c>
      <c r="K84">
        <v>2.9416342142359801</v>
      </c>
    </row>
    <row r="85" spans="1:11">
      <c r="A85">
        <v>83</v>
      </c>
      <c r="B85">
        <v>14.7240848706605</v>
      </c>
      <c r="C85">
        <v>525.04849109175302</v>
      </c>
      <c r="D85">
        <v>0.63391376693838497</v>
      </c>
      <c r="E85">
        <v>81.390896366516699</v>
      </c>
      <c r="F85">
        <v>47.631149926154102</v>
      </c>
      <c r="G85">
        <v>1175.0666701130999</v>
      </c>
      <c r="H85">
        <v>0.18820216974418999</v>
      </c>
      <c r="I85">
        <v>0.15024956912305501</v>
      </c>
      <c r="J85">
        <v>12.9069459212913</v>
      </c>
      <c r="K85">
        <v>2.9416342142359801</v>
      </c>
    </row>
    <row r="86" spans="1:11">
      <c r="A86">
        <v>84</v>
      </c>
      <c r="B86">
        <v>14.8486746099976</v>
      </c>
      <c r="C86">
        <v>529.22247214974402</v>
      </c>
      <c r="D86">
        <v>0.63391843173967199</v>
      </c>
      <c r="E86">
        <v>81.825731560830107</v>
      </c>
      <c r="F86">
        <v>47.2554827388661</v>
      </c>
      <c r="G86">
        <v>1166.7713473716401</v>
      </c>
      <c r="H86">
        <v>0.18829620229650701</v>
      </c>
      <c r="I86">
        <v>0.15032467563145999</v>
      </c>
      <c r="J86">
        <v>12.9413802036369</v>
      </c>
      <c r="K86">
        <v>2.9416342142359801</v>
      </c>
    </row>
    <row r="87" spans="1:11">
      <c r="A87">
        <v>85</v>
      </c>
      <c r="B87">
        <v>14.7945938110269</v>
      </c>
      <c r="C87">
        <v>530.19211843248297</v>
      </c>
      <c r="D87">
        <v>0.63395477913396003</v>
      </c>
      <c r="E87">
        <v>81.961267650880401</v>
      </c>
      <c r="F87">
        <v>47.169059154690103</v>
      </c>
      <c r="G87">
        <v>1165.3080281861401</v>
      </c>
      <c r="H87">
        <v>0.18822147123364</v>
      </c>
      <c r="I87">
        <v>0.15034931017494901</v>
      </c>
      <c r="J87">
        <v>12.9426547913205</v>
      </c>
      <c r="K87">
        <v>2.9416342142359801</v>
      </c>
    </row>
    <row r="88" spans="1:11">
      <c r="A88">
        <v>86</v>
      </c>
      <c r="B88">
        <v>15.1847547376916</v>
      </c>
      <c r="C88">
        <v>540.19326151864595</v>
      </c>
      <c r="D88">
        <v>0.63390400283196702</v>
      </c>
      <c r="E88">
        <v>82.953478423010907</v>
      </c>
      <c r="F88">
        <v>46.295770753202902</v>
      </c>
      <c r="G88">
        <v>1142.2822739891401</v>
      </c>
      <c r="H88">
        <v>0.18858414985293501</v>
      </c>
      <c r="I88">
        <v>0.15051586360713501</v>
      </c>
      <c r="J88">
        <v>13.0306894831735</v>
      </c>
      <c r="K88">
        <v>2.9416342142359801</v>
      </c>
    </row>
    <row r="89" spans="1:11">
      <c r="A89">
        <v>87</v>
      </c>
      <c r="B89">
        <v>15.4884673216011</v>
      </c>
      <c r="C89">
        <v>551.63068898936694</v>
      </c>
      <c r="D89">
        <v>0.63391414129811896</v>
      </c>
      <c r="E89">
        <v>84.149857669329194</v>
      </c>
      <c r="F89">
        <v>45.3358812279102</v>
      </c>
      <c r="G89">
        <v>1118.7170424001499</v>
      </c>
      <c r="H89">
        <v>0.188823324066698</v>
      </c>
      <c r="I89">
        <v>0.15072009205679199</v>
      </c>
      <c r="J89">
        <v>13.117833320249099</v>
      </c>
      <c r="K89">
        <v>2.9416342142359801</v>
      </c>
    </row>
    <row r="90" spans="1:11">
      <c r="A90">
        <v>88</v>
      </c>
      <c r="B90">
        <v>15.783781815164501</v>
      </c>
      <c r="C90">
        <v>561.15211890232695</v>
      </c>
      <c r="D90">
        <v>0.63390208836240303</v>
      </c>
      <c r="E90">
        <v>85.126487763814396</v>
      </c>
      <c r="F90">
        <v>44.566638092023702</v>
      </c>
      <c r="G90">
        <v>1099.3573875688301</v>
      </c>
      <c r="H90">
        <v>0.189073592424367</v>
      </c>
      <c r="I90">
        <v>0.150885808910242</v>
      </c>
      <c r="J90">
        <v>13.1919855694414</v>
      </c>
      <c r="K90">
        <v>2.9416342142359801</v>
      </c>
    </row>
    <row r="91" spans="1:11">
      <c r="A91">
        <v>89</v>
      </c>
      <c r="B91">
        <v>16.092875871494801</v>
      </c>
      <c r="C91">
        <v>565.58787402356404</v>
      </c>
      <c r="D91">
        <v>0.63383575879093701</v>
      </c>
      <c r="E91">
        <v>85.508037317711398</v>
      </c>
      <c r="F91">
        <v>44.217113814307702</v>
      </c>
      <c r="G91">
        <v>1089.2183229842699</v>
      </c>
      <c r="H91">
        <v>0.18939209443803101</v>
      </c>
      <c r="I91">
        <v>0.150947277879903</v>
      </c>
      <c r="J91">
        <v>13.239817616840799</v>
      </c>
      <c r="K91">
        <v>2.9416342142359801</v>
      </c>
    </row>
    <row r="92" spans="1:11">
      <c r="A92">
        <v>90</v>
      </c>
      <c r="B92">
        <v>16.377385324800599</v>
      </c>
      <c r="C92">
        <v>573.20576931868698</v>
      </c>
      <c r="D92">
        <v>0.633795954358087</v>
      </c>
      <c r="E92">
        <v>86.268719673615195</v>
      </c>
      <c r="F92">
        <v>43.629469095221403</v>
      </c>
      <c r="G92">
        <v>1074.1364119367599</v>
      </c>
      <c r="H92">
        <v>0.18964602584679</v>
      </c>
      <c r="I92">
        <v>0.151075523211677</v>
      </c>
      <c r="J92">
        <v>13.3013674607617</v>
      </c>
      <c r="K92">
        <v>2.9416342142359801</v>
      </c>
    </row>
    <row r="93" spans="1:11">
      <c r="A93">
        <v>91</v>
      </c>
      <c r="B93">
        <v>16.684768549933601</v>
      </c>
      <c r="C93">
        <v>585.54648049231798</v>
      </c>
      <c r="D93">
        <v>0.63381549303887796</v>
      </c>
      <c r="E93">
        <v>87.564520429368301</v>
      </c>
      <c r="F93">
        <v>42.709954257884597</v>
      </c>
      <c r="G93">
        <v>1051.80839613327</v>
      </c>
      <c r="H93">
        <v>0.18987958343041</v>
      </c>
      <c r="I93">
        <v>0.15129689015478401</v>
      </c>
      <c r="J93">
        <v>13.386959548201499</v>
      </c>
      <c r="K93">
        <v>2.9416342142359801</v>
      </c>
    </row>
    <row r="94" spans="1:11">
      <c r="A94">
        <v>92</v>
      </c>
      <c r="B94">
        <v>16.849162527737199</v>
      </c>
      <c r="C94">
        <v>592.45977156397998</v>
      </c>
      <c r="D94">
        <v>0.63383429620891296</v>
      </c>
      <c r="E94">
        <v>88.296413362804799</v>
      </c>
      <c r="F94">
        <v>42.211580596728403</v>
      </c>
      <c r="G94">
        <v>1040.4085088515101</v>
      </c>
      <c r="H94">
        <v>0.189992376698015</v>
      </c>
      <c r="I94">
        <v>0.15142276731923399</v>
      </c>
      <c r="J94">
        <v>13.433160324955599</v>
      </c>
      <c r="K94">
        <v>2.9416342142359801</v>
      </c>
    </row>
    <row r="95" spans="1:11">
      <c r="A95">
        <v>93</v>
      </c>
      <c r="B95">
        <v>16.954851307817101</v>
      </c>
      <c r="C95">
        <v>597.651900618338</v>
      </c>
      <c r="D95">
        <v>0.63385616399960198</v>
      </c>
      <c r="E95">
        <v>88.848974608677494</v>
      </c>
      <c r="F95">
        <v>41.844865500834203</v>
      </c>
      <c r="G95">
        <v>1031.26986836059</v>
      </c>
      <c r="H95">
        <v>0.19006873038446501</v>
      </c>
      <c r="I95">
        <v>0.15151701356378</v>
      </c>
      <c r="J95">
        <v>13.466096797295201</v>
      </c>
      <c r="K95">
        <v>2.9416342142359801</v>
      </c>
    </row>
    <row r="96" spans="1:11">
      <c r="A96">
        <v>94</v>
      </c>
      <c r="B96">
        <v>17.0943162765309</v>
      </c>
      <c r="C96">
        <v>605.77373456353905</v>
      </c>
      <c r="D96">
        <v>0.633891078900922</v>
      </c>
      <c r="E96">
        <v>89.726702658004598</v>
      </c>
      <c r="F96">
        <v>41.2838358132365</v>
      </c>
      <c r="G96">
        <v>1017.91910715274</v>
      </c>
      <c r="H96">
        <v>0.19015033903578199</v>
      </c>
      <c r="I96">
        <v>0.15166770476556701</v>
      </c>
      <c r="J96">
        <v>13.514754469675699</v>
      </c>
      <c r="K96">
        <v>2.9416342142359801</v>
      </c>
    </row>
    <row r="97" spans="1:11">
      <c r="A97">
        <v>95</v>
      </c>
      <c r="B97">
        <v>17.402134350289401</v>
      </c>
      <c r="C97">
        <v>615.47122915126101</v>
      </c>
      <c r="D97">
        <v>0.63387164921081096</v>
      </c>
      <c r="E97">
        <v>90.713586745898795</v>
      </c>
      <c r="F97">
        <v>40.6333589828063</v>
      </c>
      <c r="G97">
        <v>1001.41119109056</v>
      </c>
      <c r="H97">
        <v>0.190412839186654</v>
      </c>
      <c r="I97">
        <v>0.151834634424515</v>
      </c>
      <c r="J97">
        <v>13.5828587433442</v>
      </c>
      <c r="K97">
        <v>2.9416342142359801</v>
      </c>
    </row>
    <row r="98" spans="1:11">
      <c r="A98">
        <v>96</v>
      </c>
      <c r="B98">
        <v>17.7294954822632</v>
      </c>
      <c r="C98">
        <v>622.83151233318301</v>
      </c>
      <c r="D98">
        <v>0.63383376392136004</v>
      </c>
      <c r="E98">
        <v>91.4223918023458</v>
      </c>
      <c r="F98">
        <v>40.153176103770903</v>
      </c>
      <c r="G98">
        <v>988.75493297390597</v>
      </c>
      <c r="H98">
        <v>0.190719632579292</v>
      </c>
      <c r="I98">
        <v>0.15195299496896</v>
      </c>
      <c r="J98">
        <v>13.6411986853764</v>
      </c>
      <c r="K98">
        <v>2.9416342142359801</v>
      </c>
    </row>
    <row r="99" spans="1:11">
      <c r="A99">
        <v>97</v>
      </c>
      <c r="B99">
        <v>18.016860323334001</v>
      </c>
      <c r="C99">
        <v>628.00900621499102</v>
      </c>
      <c r="D99">
        <v>0.63378689386978304</v>
      </c>
      <c r="E99">
        <v>91.901255633262494</v>
      </c>
      <c r="F99">
        <v>39.822141323130701</v>
      </c>
      <c r="G99">
        <v>980.68469048246698</v>
      </c>
      <c r="H99">
        <v>0.19098727690251299</v>
      </c>
      <c r="I99">
        <v>0.15203320229781001</v>
      </c>
      <c r="J99">
        <v>13.686226482963299</v>
      </c>
      <c r="K99">
        <v>2.9416342142359801</v>
      </c>
    </row>
    <row r="100" spans="1:11">
      <c r="A100">
        <v>98</v>
      </c>
      <c r="B100">
        <v>18.240464400298201</v>
      </c>
      <c r="C100">
        <v>633.41844445630898</v>
      </c>
      <c r="D100">
        <v>0.63375781378573304</v>
      </c>
      <c r="E100">
        <v>92.428147694443197</v>
      </c>
      <c r="F100">
        <v>39.482057424390703</v>
      </c>
      <c r="G100">
        <v>971.55684637795503</v>
      </c>
      <c r="H100">
        <v>0.19119415832457001</v>
      </c>
      <c r="I100">
        <v>0.152121177294293</v>
      </c>
      <c r="J100">
        <v>13.7268944588737</v>
      </c>
      <c r="K100">
        <v>2.9416342142359801</v>
      </c>
    </row>
    <row r="101" spans="1:11">
      <c r="A101">
        <v>99</v>
      </c>
      <c r="B101">
        <v>18.5589081685191</v>
      </c>
      <c r="C101">
        <v>645.39638519244704</v>
      </c>
      <c r="D101">
        <v>0.63376573669812297</v>
      </c>
      <c r="E101">
        <v>93.670516016655696</v>
      </c>
      <c r="F101">
        <v>38.749308132915999</v>
      </c>
      <c r="G101">
        <v>953.40519306366105</v>
      </c>
      <c r="H101">
        <v>0.19144525470603199</v>
      </c>
      <c r="I101">
        <v>0.15233226133921601</v>
      </c>
      <c r="J101">
        <v>13.801439426066199</v>
      </c>
      <c r="K101">
        <v>2.9416342142359801</v>
      </c>
    </row>
    <row r="102" spans="1:11">
      <c r="A102">
        <v>100</v>
      </c>
      <c r="B102">
        <v>18.833589554389199</v>
      </c>
      <c r="C102">
        <v>655.27128421289001</v>
      </c>
      <c r="D102">
        <v>0.63376913156172698</v>
      </c>
      <c r="E102">
        <v>94.689577646421498</v>
      </c>
      <c r="F102">
        <v>38.165358379365799</v>
      </c>
      <c r="G102">
        <v>939.05047984103703</v>
      </c>
      <c r="H102">
        <v>0.19166365654783199</v>
      </c>
      <c r="I102">
        <v>0.152505358118499</v>
      </c>
      <c r="J102">
        <v>13.8625604593781</v>
      </c>
      <c r="K102">
        <v>2.9416342142359801</v>
      </c>
    </row>
    <row r="103" spans="1:11">
      <c r="A103">
        <v>101</v>
      </c>
      <c r="B103">
        <v>18.911943612262998</v>
      </c>
      <c r="C103">
        <v>664.28827318117499</v>
      </c>
      <c r="D103">
        <v>0.63382272458744005</v>
      </c>
      <c r="E103">
        <v>95.692642736725304</v>
      </c>
      <c r="F103">
        <v>37.647305254885197</v>
      </c>
      <c r="G103">
        <v>927.20615442266603</v>
      </c>
      <c r="H103">
        <v>0.191666701579981</v>
      </c>
      <c r="I103">
        <v>0.152678329950894</v>
      </c>
      <c r="J103">
        <v>13.9037113360652</v>
      </c>
      <c r="K103">
        <v>2.9416342142359801</v>
      </c>
    </row>
    <row r="104" spans="1:11">
      <c r="A104">
        <v>102</v>
      </c>
      <c r="B104">
        <v>19.103481775109199</v>
      </c>
      <c r="C104">
        <v>673.139985398254</v>
      </c>
      <c r="D104">
        <v>0.63385440802717596</v>
      </c>
      <c r="E104">
        <v>96.628031878185595</v>
      </c>
      <c r="F104">
        <v>37.1522475862078</v>
      </c>
      <c r="G104">
        <v>915.31373033267698</v>
      </c>
      <c r="H104">
        <v>0.19180042514078399</v>
      </c>
      <c r="I104">
        <v>0.152837872950885</v>
      </c>
      <c r="J104">
        <v>13.9523450763896</v>
      </c>
      <c r="K104">
        <v>2.9416342142359801</v>
      </c>
    </row>
    <row r="105" spans="1:11">
      <c r="A105">
        <v>103</v>
      </c>
      <c r="B105">
        <v>19.480155667327399</v>
      </c>
      <c r="C105">
        <v>684.20702592004295</v>
      </c>
      <c r="D105">
        <v>0.63383260770178596</v>
      </c>
      <c r="E105">
        <v>97.738568785231493</v>
      </c>
      <c r="F105">
        <v>36.551310422548603</v>
      </c>
      <c r="G105">
        <v>900.16840715518003</v>
      </c>
      <c r="H105">
        <v>0.19212300709638799</v>
      </c>
      <c r="I105">
        <v>0.15302521281200701</v>
      </c>
      <c r="J105">
        <v>14.022619059292399</v>
      </c>
      <c r="K105">
        <v>2.9416342142359801</v>
      </c>
    </row>
    <row r="106" spans="1:11">
      <c r="A106">
        <v>104</v>
      </c>
      <c r="B106">
        <v>19.6382893059472</v>
      </c>
      <c r="C106">
        <v>688.32048697741402</v>
      </c>
      <c r="D106">
        <v>0.63382388154441405</v>
      </c>
      <c r="E106">
        <v>98.147942590216999</v>
      </c>
      <c r="F106">
        <v>36.332876720713998</v>
      </c>
      <c r="G106">
        <v>895.42656452368703</v>
      </c>
      <c r="H106">
        <v>0.192250861524141</v>
      </c>
      <c r="I106">
        <v>0.15309512604383099</v>
      </c>
      <c r="J106">
        <v>14.0496483518445</v>
      </c>
      <c r="K106">
        <v>2.9416342142359801</v>
      </c>
    </row>
    <row r="107" spans="1:11">
      <c r="A107">
        <v>105</v>
      </c>
      <c r="B107">
        <v>19.859957838369802</v>
      </c>
      <c r="C107">
        <v>694.27106210389002</v>
      </c>
      <c r="D107">
        <v>0.633802941985674</v>
      </c>
      <c r="E107">
        <v>98.734497575611101</v>
      </c>
      <c r="F107">
        <v>36.0214687933371</v>
      </c>
      <c r="G107">
        <v>887.10467610660703</v>
      </c>
      <c r="H107">
        <v>0.19245049456962501</v>
      </c>
      <c r="I107">
        <v>0.15319324696118</v>
      </c>
      <c r="J107">
        <v>14.0881611475185</v>
      </c>
      <c r="K107">
        <v>2.9416342142359801</v>
      </c>
    </row>
    <row r="108" spans="1:11">
      <c r="A108">
        <v>106</v>
      </c>
      <c r="B108">
        <v>20.0670121247575</v>
      </c>
      <c r="C108">
        <v>699.62284639043196</v>
      </c>
      <c r="D108">
        <v>0.63377967142714597</v>
      </c>
      <c r="E108">
        <v>99.260948304434606</v>
      </c>
      <c r="F108">
        <v>35.7459215729154</v>
      </c>
      <c r="G108">
        <v>880.11308206311401</v>
      </c>
      <c r="H108">
        <v>0.19263186935712401</v>
      </c>
      <c r="I108">
        <v>0.153281761454794</v>
      </c>
      <c r="J108">
        <v>14.122934203228899</v>
      </c>
      <c r="K108">
        <v>2.9416342142359801</v>
      </c>
    </row>
    <row r="109" spans="1:11">
      <c r="A109">
        <v>107</v>
      </c>
      <c r="B109">
        <v>20.362706526479101</v>
      </c>
      <c r="C109">
        <v>706.06573296411</v>
      </c>
      <c r="D109">
        <v>0.63374339503884403</v>
      </c>
      <c r="E109">
        <v>99.873897194304405</v>
      </c>
      <c r="F109">
        <v>35.419738177498402</v>
      </c>
      <c r="G109">
        <v>871.52719215686705</v>
      </c>
      <c r="H109">
        <v>0.19290422296460699</v>
      </c>
      <c r="I109">
        <v>0.15338395229481999</v>
      </c>
      <c r="J109">
        <v>14.1680389676937</v>
      </c>
      <c r="K109">
        <v>2.9416342142359801</v>
      </c>
    </row>
    <row r="110" spans="1:11">
      <c r="A110">
        <v>108</v>
      </c>
      <c r="B110">
        <v>20.6744832919616</v>
      </c>
      <c r="C110">
        <v>716.86421719144198</v>
      </c>
      <c r="D110">
        <v>0.63374741094126597</v>
      </c>
      <c r="E110">
        <v>100.978129959873</v>
      </c>
      <c r="F110">
        <v>34.886192946932297</v>
      </c>
      <c r="G110">
        <v>858.34219813938898</v>
      </c>
      <c r="H110">
        <v>0.19315466044134</v>
      </c>
      <c r="I110">
        <v>0.153570869607354</v>
      </c>
      <c r="J110">
        <v>14.2284324078636</v>
      </c>
      <c r="K110">
        <v>2.9416342142359801</v>
      </c>
    </row>
    <row r="111" spans="1:11">
      <c r="A111">
        <v>109</v>
      </c>
      <c r="B111">
        <v>20.8915516641678</v>
      </c>
      <c r="C111">
        <v>727.48920497278095</v>
      </c>
      <c r="D111">
        <v>0.633769000597877</v>
      </c>
      <c r="E111">
        <v>102.101369076026</v>
      </c>
      <c r="F111">
        <v>34.376679718055698</v>
      </c>
      <c r="G111">
        <v>846.03228543243597</v>
      </c>
      <c r="H111">
        <v>0.193301816805872</v>
      </c>
      <c r="I111">
        <v>0.153762053586634</v>
      </c>
      <c r="J111">
        <v>14.2798159317424</v>
      </c>
      <c r="K111">
        <v>2.9416342142359801</v>
      </c>
    </row>
    <row r="112" spans="1:11">
      <c r="A112">
        <v>110</v>
      </c>
      <c r="B112">
        <v>20.982349674568098</v>
      </c>
      <c r="C112">
        <v>734.75956342734798</v>
      </c>
      <c r="D112">
        <v>0.63380314248741698</v>
      </c>
      <c r="E112">
        <v>102.892213830229</v>
      </c>
      <c r="F112">
        <v>34.036526562563203</v>
      </c>
      <c r="G112">
        <v>837.72704154837595</v>
      </c>
      <c r="H112">
        <v>0.19334282130758501</v>
      </c>
      <c r="I112">
        <v>0.15389688572911001</v>
      </c>
      <c r="J112">
        <v>14.3100710050388</v>
      </c>
      <c r="K112">
        <v>2.9416342142359801</v>
      </c>
    </row>
    <row r="113" spans="1:11">
      <c r="A113">
        <v>111</v>
      </c>
      <c r="B113">
        <v>21.1421300463991</v>
      </c>
      <c r="C113">
        <v>742.17169252789404</v>
      </c>
      <c r="D113">
        <v>0.63382180436825397</v>
      </c>
      <c r="E113">
        <v>103.671996060311</v>
      </c>
      <c r="F113">
        <v>33.696601001462099</v>
      </c>
      <c r="G113">
        <v>829.54427038630695</v>
      </c>
      <c r="H113">
        <v>0.19345322451875599</v>
      </c>
      <c r="I113">
        <v>0.15402945222102199</v>
      </c>
      <c r="J113">
        <v>14.345446425403701</v>
      </c>
      <c r="K113">
        <v>2.9416342142359801</v>
      </c>
    </row>
    <row r="114" spans="1:11">
      <c r="A114">
        <v>112</v>
      </c>
      <c r="B114">
        <v>21.514930890706498</v>
      </c>
      <c r="C114">
        <v>753.24852044341401</v>
      </c>
      <c r="D114">
        <v>0.63380444704268502</v>
      </c>
      <c r="E114">
        <v>104.779065342254</v>
      </c>
      <c r="F114">
        <v>33.2010786864479</v>
      </c>
      <c r="G114">
        <v>817.05579502927799</v>
      </c>
      <c r="H114">
        <v>0.193769129645495</v>
      </c>
      <c r="I114">
        <v>0.15421581429832701</v>
      </c>
      <c r="J114">
        <v>14.407726278657901</v>
      </c>
      <c r="K114">
        <v>2.9416342142359801</v>
      </c>
    </row>
    <row r="115" spans="1:11">
      <c r="A115">
        <v>113</v>
      </c>
      <c r="B115">
        <v>21.6854087416664</v>
      </c>
      <c r="C115">
        <v>762.50376555484002</v>
      </c>
      <c r="D115">
        <v>0.63384068558058104</v>
      </c>
      <c r="E115">
        <v>105.766161595526</v>
      </c>
      <c r="F115">
        <v>32.798085107808703</v>
      </c>
      <c r="G115">
        <v>807.76777329558399</v>
      </c>
      <c r="H115">
        <v>0.193868148408679</v>
      </c>
      <c r="I115">
        <v>0.15438428152851399</v>
      </c>
      <c r="J115">
        <v>14.447971681051399</v>
      </c>
      <c r="K115">
        <v>2.9416342142359801</v>
      </c>
    </row>
    <row r="116" spans="1:11">
      <c r="A116">
        <v>114</v>
      </c>
      <c r="B116">
        <v>21.995564475324802</v>
      </c>
      <c r="C116">
        <v>766.292346002405</v>
      </c>
      <c r="D116">
        <v>0.633789279603442</v>
      </c>
      <c r="E116">
        <v>106.06721463953301</v>
      </c>
      <c r="F116">
        <v>32.635930044398201</v>
      </c>
      <c r="G116">
        <v>803.185482087119</v>
      </c>
      <c r="H116">
        <v>0.19417745679357401</v>
      </c>
      <c r="I116">
        <v>0.15443277926115001</v>
      </c>
      <c r="J116">
        <v>14.4825712297066</v>
      </c>
      <c r="K116">
        <v>2.9416342142359801</v>
      </c>
    </row>
    <row r="117" spans="1:11">
      <c r="A117">
        <v>115</v>
      </c>
      <c r="B117">
        <v>22.361510226796501</v>
      </c>
      <c r="C117">
        <v>777.42705816429304</v>
      </c>
      <c r="D117">
        <v>0.633771391830247</v>
      </c>
      <c r="E117">
        <v>107.181952997096</v>
      </c>
      <c r="F117">
        <v>32.168501385511597</v>
      </c>
      <c r="G117">
        <v>791.44981696611399</v>
      </c>
      <c r="H117">
        <v>0.19448323542153201</v>
      </c>
      <c r="I117">
        <v>0.15462044943011599</v>
      </c>
      <c r="J117">
        <v>14.5420610396857</v>
      </c>
      <c r="K117">
        <v>2.9416342142359801</v>
      </c>
    </row>
    <row r="118" spans="1:11">
      <c r="A118">
        <v>116</v>
      </c>
      <c r="B118">
        <v>22.502407543918601</v>
      </c>
      <c r="C118">
        <v>783.89558845763895</v>
      </c>
      <c r="D118">
        <v>0.63377678911833502</v>
      </c>
      <c r="E118">
        <v>107.86129202015</v>
      </c>
      <c r="F118">
        <v>31.903054138751099</v>
      </c>
      <c r="G118">
        <v>785.20448861912803</v>
      </c>
      <c r="H118">
        <v>0.194577010792303</v>
      </c>
      <c r="I118">
        <v>0.15473597324722099</v>
      </c>
      <c r="J118">
        <v>14.570561970803899</v>
      </c>
      <c r="K118">
        <v>2.9416342142359801</v>
      </c>
    </row>
    <row r="119" spans="1:11">
      <c r="A119">
        <v>117</v>
      </c>
      <c r="B119">
        <v>22.5967948913359</v>
      </c>
      <c r="C119">
        <v>787.79221381392597</v>
      </c>
      <c r="D119">
        <v>0.63377915264183404</v>
      </c>
      <c r="E119">
        <v>108.263295740646</v>
      </c>
      <c r="F119">
        <v>31.745253328435702</v>
      </c>
      <c r="G119">
        <v>781.10254297556401</v>
      </c>
      <c r="H119">
        <v>0.19465202735414799</v>
      </c>
      <c r="I119">
        <v>0.154803643981516</v>
      </c>
      <c r="J119">
        <v>14.5885376837252</v>
      </c>
      <c r="K119">
        <v>2.9416342142359801</v>
      </c>
    </row>
    <row r="120" spans="1:11">
      <c r="A120">
        <v>118</v>
      </c>
      <c r="B120">
        <v>22.607151717926399</v>
      </c>
      <c r="C120">
        <v>787.97437608006896</v>
      </c>
      <c r="D120">
        <v>0.63377677697642898</v>
      </c>
      <c r="E120">
        <v>108.28075648651701</v>
      </c>
      <c r="F120">
        <v>31.737914527249799</v>
      </c>
      <c r="G120">
        <v>781.04431653776999</v>
      </c>
      <c r="H120">
        <v>0.19465892533567</v>
      </c>
      <c r="I120">
        <v>0.15480674965716801</v>
      </c>
      <c r="J120">
        <v>14.589725026934801</v>
      </c>
      <c r="K120">
        <v>2.9416342142359801</v>
      </c>
    </row>
    <row r="121" spans="1:11">
      <c r="A121">
        <v>119</v>
      </c>
      <c r="B121">
        <v>22.860417581023398</v>
      </c>
      <c r="C121">
        <v>797.93500554049899</v>
      </c>
      <c r="D121">
        <v>0.63378943391730902</v>
      </c>
      <c r="E121">
        <v>109.30719456067899</v>
      </c>
      <c r="F121">
        <v>31.341729870281998</v>
      </c>
      <c r="G121">
        <v>771.25722231453994</v>
      </c>
      <c r="H121">
        <v>0.19485209593570199</v>
      </c>
      <c r="I121">
        <v>0.15498017532664099</v>
      </c>
      <c r="J121">
        <v>14.635709799418001</v>
      </c>
      <c r="K121">
        <v>2.9416342142359801</v>
      </c>
    </row>
    <row r="122" spans="1:11">
      <c r="A122">
        <v>120</v>
      </c>
      <c r="B122">
        <v>23.068163104409098</v>
      </c>
      <c r="C122">
        <v>807.85780182930102</v>
      </c>
      <c r="D122">
        <v>0.63381086994187497</v>
      </c>
      <c r="E122">
        <v>110.348194020009</v>
      </c>
      <c r="F122">
        <v>30.956764100146099</v>
      </c>
      <c r="G122">
        <v>761.88247321834001</v>
      </c>
      <c r="H122">
        <v>0.19499483565933701</v>
      </c>
      <c r="I122">
        <v>0.155156503311075</v>
      </c>
      <c r="J122">
        <v>14.6774542286525</v>
      </c>
      <c r="K122">
        <v>2.9416342142359801</v>
      </c>
    </row>
    <row r="123" spans="1:11">
      <c r="A123">
        <v>121</v>
      </c>
      <c r="B123">
        <v>23.457436627085499</v>
      </c>
      <c r="C123">
        <v>818.31278539773302</v>
      </c>
      <c r="D123">
        <v>0.63378665221052399</v>
      </c>
      <c r="E123">
        <v>111.372332715461</v>
      </c>
      <c r="F123">
        <v>30.561252181263399</v>
      </c>
      <c r="G123">
        <v>751.85205024899301</v>
      </c>
      <c r="H123">
        <v>0.19533080364140201</v>
      </c>
      <c r="I123">
        <v>0.15532816968926899</v>
      </c>
      <c r="J123">
        <v>14.7332849901033</v>
      </c>
      <c r="K123">
        <v>2.9416342142359801</v>
      </c>
    </row>
    <row r="124" spans="1:11">
      <c r="A124">
        <v>122</v>
      </c>
      <c r="B124">
        <v>23.704636965138999</v>
      </c>
      <c r="C124">
        <v>828.55776360969105</v>
      </c>
      <c r="D124">
        <v>0.63380147116848795</v>
      </c>
      <c r="E124">
        <v>112.43410120871999</v>
      </c>
      <c r="F124">
        <v>30.183367407891499</v>
      </c>
      <c r="G124">
        <v>742.85890729155597</v>
      </c>
      <c r="H124">
        <v>0.19550754873317899</v>
      </c>
      <c r="I124">
        <v>0.15550797108120001</v>
      </c>
      <c r="J124">
        <v>14.777068011628399</v>
      </c>
      <c r="K124">
        <v>2.9416342142359801</v>
      </c>
    </row>
    <row r="125" spans="1:11">
      <c r="A125">
        <v>123</v>
      </c>
      <c r="B125">
        <v>23.985815753997599</v>
      </c>
      <c r="C125">
        <v>833.42373893049796</v>
      </c>
      <c r="D125">
        <v>0.633764803891534</v>
      </c>
      <c r="E125">
        <v>112.869024489276</v>
      </c>
      <c r="F125">
        <v>30.007140701061601</v>
      </c>
      <c r="G125">
        <v>738.29897455345997</v>
      </c>
      <c r="H125">
        <v>0.195768862893304</v>
      </c>
      <c r="I125">
        <v>0.15558000164174601</v>
      </c>
      <c r="J125">
        <v>14.8096347510452</v>
      </c>
      <c r="K125">
        <v>2.9416342142359801</v>
      </c>
    </row>
    <row r="126" spans="1:11">
      <c r="A126">
        <v>124</v>
      </c>
      <c r="B126">
        <v>24.3356734548594</v>
      </c>
      <c r="C126">
        <v>843.864292920352</v>
      </c>
      <c r="D126">
        <v>0.63375018485998103</v>
      </c>
      <c r="E126">
        <v>113.90603108315</v>
      </c>
      <c r="F126">
        <v>29.6358829346186</v>
      </c>
      <c r="G126">
        <v>728.928464688384</v>
      </c>
      <c r="H126">
        <v>0.19606100718625799</v>
      </c>
      <c r="I126">
        <v>0.155754057473833</v>
      </c>
      <c r="J126">
        <v>14.860494020230201</v>
      </c>
      <c r="K126">
        <v>2.9416342142359801</v>
      </c>
    </row>
    <row r="127" spans="1:11">
      <c r="A127">
        <v>125</v>
      </c>
      <c r="B127">
        <v>24.624920761262398</v>
      </c>
      <c r="C127">
        <v>848.76714527224794</v>
      </c>
      <c r="D127">
        <v>0.63370489043024103</v>
      </c>
      <c r="E127">
        <v>114.339548074511</v>
      </c>
      <c r="F127">
        <v>29.4646930397742</v>
      </c>
      <c r="G127">
        <v>724.23851130077696</v>
      </c>
      <c r="H127">
        <v>0.19633359951075199</v>
      </c>
      <c r="I127">
        <v>0.155825404564779</v>
      </c>
      <c r="J127">
        <v>14.8932594415302</v>
      </c>
      <c r="K127">
        <v>2.9416342142359801</v>
      </c>
    </row>
    <row r="128" spans="1:11">
      <c r="A128">
        <v>126</v>
      </c>
      <c r="B128">
        <v>24.738590168489399</v>
      </c>
      <c r="C128">
        <v>858.16436166787696</v>
      </c>
      <c r="D128">
        <v>0.63373753208838901</v>
      </c>
      <c r="E128">
        <v>115.356201214387</v>
      </c>
      <c r="F128">
        <v>29.142043779453701</v>
      </c>
      <c r="G128">
        <v>716.47865440001601</v>
      </c>
      <c r="H128">
        <v>0.19638116588333501</v>
      </c>
      <c r="I128">
        <v>0.155997912596019</v>
      </c>
      <c r="J128">
        <v>14.923416134441499</v>
      </c>
      <c r="K128">
        <v>2.9416342142359801</v>
      </c>
    </row>
    <row r="129" spans="1:11">
      <c r="A129">
        <v>127</v>
      </c>
      <c r="B129">
        <v>25.105762632609402</v>
      </c>
      <c r="C129">
        <v>869.57190165070097</v>
      </c>
      <c r="D129">
        <v>0.63373103482821902</v>
      </c>
      <c r="E129">
        <v>116.494241861597</v>
      </c>
      <c r="F129">
        <v>28.759741834135301</v>
      </c>
      <c r="G129">
        <v>706.98257971402495</v>
      </c>
      <c r="H129">
        <v>0.19668122614160399</v>
      </c>
      <c r="I129">
        <v>0.156189091728308</v>
      </c>
      <c r="J129">
        <v>14.9758496706394</v>
      </c>
      <c r="K129">
        <v>2.9416342142359801</v>
      </c>
    </row>
    <row r="130" spans="1:11">
      <c r="A130">
        <v>128</v>
      </c>
      <c r="B130">
        <v>25.3383157901898</v>
      </c>
      <c r="C130">
        <v>880.12497392964303</v>
      </c>
      <c r="D130">
        <v>0.63375005879162605</v>
      </c>
      <c r="E130">
        <v>117.59356402066599</v>
      </c>
      <c r="F130">
        <v>28.414900313567799</v>
      </c>
      <c r="G130">
        <v>698.83660208153503</v>
      </c>
      <c r="H130">
        <v>0.19683830963686699</v>
      </c>
      <c r="I130">
        <v>0.15637505884521</v>
      </c>
      <c r="J130">
        <v>15.0156701447186</v>
      </c>
      <c r="K130">
        <v>2.9416342142359801</v>
      </c>
    </row>
    <row r="131" spans="1:11">
      <c r="A131">
        <v>129</v>
      </c>
      <c r="B131">
        <v>25.5388211113255</v>
      </c>
      <c r="C131">
        <v>884.00162834871901</v>
      </c>
      <c r="D131">
        <v>0.63373514004939802</v>
      </c>
      <c r="E131">
        <v>117.947159667938</v>
      </c>
      <c r="F131">
        <v>28.290291098679798</v>
      </c>
      <c r="G131">
        <v>695.55971505363095</v>
      </c>
      <c r="H131">
        <v>0.197022758119486</v>
      </c>
      <c r="I131">
        <v>0.156433635455998</v>
      </c>
      <c r="J131">
        <v>15.038555014864</v>
      </c>
      <c r="K131">
        <v>2.9416342142359801</v>
      </c>
    </row>
    <row r="132" spans="1:11">
      <c r="A132">
        <v>130</v>
      </c>
      <c r="B132">
        <v>25.699017424689298</v>
      </c>
      <c r="C132">
        <v>887.94576225357503</v>
      </c>
      <c r="D132">
        <v>0.63372531925768805</v>
      </c>
      <c r="E132">
        <v>118.326831042745</v>
      </c>
      <c r="F132">
        <v>28.164629486176199</v>
      </c>
      <c r="G132">
        <v>692.45888271804097</v>
      </c>
      <c r="H132">
        <v>0.19715945069424701</v>
      </c>
      <c r="I132">
        <v>0.15649720613948601</v>
      </c>
      <c r="J132">
        <v>15.05842952822</v>
      </c>
      <c r="K132">
        <v>2.9416342142359801</v>
      </c>
    </row>
    <row r="133" spans="1:11">
      <c r="A133">
        <v>131</v>
      </c>
      <c r="B133">
        <v>25.709515169638099</v>
      </c>
      <c r="C133">
        <v>888.09935637260901</v>
      </c>
      <c r="D133">
        <v>0.63372318820096696</v>
      </c>
      <c r="E133">
        <v>118.341215634219</v>
      </c>
      <c r="F133">
        <v>28.159758498011598</v>
      </c>
      <c r="G133">
        <v>692.46559879289805</v>
      </c>
      <c r="H133">
        <v>0.197165713686417</v>
      </c>
      <c r="I133">
        <v>0.156499811008184</v>
      </c>
      <c r="J133">
        <v>15.0593668024084</v>
      </c>
      <c r="K133">
        <v>2.9416342142359801</v>
      </c>
    </row>
    <row r="134" spans="1:11">
      <c r="A134">
        <v>132</v>
      </c>
      <c r="B134">
        <v>26.036099617052798</v>
      </c>
      <c r="C134">
        <v>895.96254534800505</v>
      </c>
      <c r="D134">
        <v>0.633696389323538</v>
      </c>
      <c r="E134">
        <v>119.092086577571</v>
      </c>
      <c r="F134">
        <v>27.912621490196901</v>
      </c>
      <c r="G134">
        <v>686.057831256555</v>
      </c>
      <c r="H134">
        <v>0.19745229824549801</v>
      </c>
      <c r="I134">
        <v>0.156624960534712</v>
      </c>
      <c r="J134">
        <v>15.0994050586327</v>
      </c>
      <c r="K134">
        <v>2.9416342142359801</v>
      </c>
    </row>
    <row r="135" spans="1:11">
      <c r="A135">
        <v>133</v>
      </c>
      <c r="B135">
        <v>26.3651864848716</v>
      </c>
      <c r="C135">
        <v>902.11548712800402</v>
      </c>
      <c r="D135">
        <v>0.633660114039719</v>
      </c>
      <c r="E135">
        <v>119.65023923668601</v>
      </c>
      <c r="F135">
        <v>27.722241502926</v>
      </c>
      <c r="G135">
        <v>681.15015290410099</v>
      </c>
      <c r="H135">
        <v>0.19774900792694999</v>
      </c>
      <c r="I135">
        <v>0.15671757545043499</v>
      </c>
      <c r="J135">
        <v>15.135479126803901</v>
      </c>
      <c r="K135">
        <v>2.9416342142359801</v>
      </c>
    </row>
    <row r="136" spans="1:11">
      <c r="A136">
        <v>134</v>
      </c>
      <c r="B136">
        <v>26.740442112620698</v>
      </c>
      <c r="C136">
        <v>912.34560036498999</v>
      </c>
      <c r="D136">
        <v>0.63364075729673197</v>
      </c>
      <c r="E136">
        <v>120.648049133962</v>
      </c>
      <c r="F136">
        <v>27.411392555285399</v>
      </c>
      <c r="G136">
        <v>673.287662939759</v>
      </c>
      <c r="H136">
        <v>0.19806480231515899</v>
      </c>
      <c r="I136">
        <v>0.156884493444642</v>
      </c>
      <c r="J136">
        <v>15.182861700296201</v>
      </c>
      <c r="K136">
        <v>2.9416342142359801</v>
      </c>
    </row>
    <row r="137" spans="1:11">
      <c r="A137">
        <v>135</v>
      </c>
      <c r="B137">
        <v>27.0416184816285</v>
      </c>
      <c r="C137">
        <v>918.95510561999197</v>
      </c>
      <c r="D137">
        <v>0.63361868059426396</v>
      </c>
      <c r="E137">
        <v>121.27109422178</v>
      </c>
      <c r="F137">
        <v>27.2142384810187</v>
      </c>
      <c r="G137">
        <v>668.54857330873199</v>
      </c>
      <c r="H137">
        <v>0.19832121436035299</v>
      </c>
      <c r="I137">
        <v>0.156988789787007</v>
      </c>
      <c r="J137">
        <v>15.216939627728999</v>
      </c>
      <c r="K137">
        <v>2.9416342142359801</v>
      </c>
    </row>
    <row r="138" spans="1:11">
      <c r="A138">
        <v>136</v>
      </c>
      <c r="B138">
        <v>27.356091454373701</v>
      </c>
      <c r="C138">
        <v>930.21076870711704</v>
      </c>
      <c r="D138">
        <v>0.63362237038303904</v>
      </c>
      <c r="E138">
        <v>122.40826900792</v>
      </c>
      <c r="F138">
        <v>26.884942895738899</v>
      </c>
      <c r="G138">
        <v>660.36994811567502</v>
      </c>
      <c r="H138">
        <v>0.19856605612907399</v>
      </c>
      <c r="I138">
        <v>0.15717974355352399</v>
      </c>
      <c r="J138">
        <v>15.2609959872823</v>
      </c>
      <c r="K138">
        <v>2.9416342142359801</v>
      </c>
    </row>
    <row r="139" spans="1:11">
      <c r="A139">
        <v>137</v>
      </c>
      <c r="B139">
        <v>27.540766783908602</v>
      </c>
      <c r="C139">
        <v>939.52803018605096</v>
      </c>
      <c r="D139">
        <v>0.633648491759771</v>
      </c>
      <c r="E139">
        <v>123.38093760333599</v>
      </c>
      <c r="F139">
        <v>26.618326004323599</v>
      </c>
      <c r="G139">
        <v>653.94642445514</v>
      </c>
      <c r="H139">
        <v>0.198689107328436</v>
      </c>
      <c r="I139">
        <v>0.15734371922295401</v>
      </c>
      <c r="J139">
        <v>15.2916661199905</v>
      </c>
      <c r="K139">
        <v>2.9416342142359801</v>
      </c>
    </row>
    <row r="140" spans="1:11">
      <c r="A140">
        <v>138</v>
      </c>
      <c r="B140">
        <v>27.8511837917378</v>
      </c>
      <c r="C140">
        <v>942.17216890837199</v>
      </c>
      <c r="D140">
        <v>0.63360399829162195</v>
      </c>
      <c r="E140">
        <v>123.551970724314</v>
      </c>
      <c r="F140">
        <v>26.543623578552499</v>
      </c>
      <c r="G140">
        <v>651.98509343811702</v>
      </c>
      <c r="H140">
        <v>0.19898388382627399</v>
      </c>
      <c r="I140">
        <v>0.15737101409627499</v>
      </c>
      <c r="J140">
        <v>15.3179400313334</v>
      </c>
      <c r="K140">
        <v>2.9416342142359801</v>
      </c>
    </row>
    <row r="141" spans="1:11">
      <c r="A141">
        <v>139</v>
      </c>
      <c r="B141">
        <v>28.252200311520099</v>
      </c>
      <c r="C141">
        <v>952.60250697225104</v>
      </c>
      <c r="D141">
        <v>0.63358143853356297</v>
      </c>
      <c r="E141">
        <v>124.56050983528699</v>
      </c>
      <c r="F141">
        <v>26.252989273752501</v>
      </c>
      <c r="G141">
        <v>644.75707990981903</v>
      </c>
      <c r="H141">
        <v>0.19931749611871699</v>
      </c>
      <c r="I141">
        <v>0.15753969007882701</v>
      </c>
      <c r="J141">
        <v>15.3647914304899</v>
      </c>
      <c r="K141">
        <v>2.9416342142359801</v>
      </c>
    </row>
    <row r="142" spans="1:11">
      <c r="A142">
        <v>140</v>
      </c>
      <c r="B142">
        <v>28.6106627257812</v>
      </c>
      <c r="C142">
        <v>958.18986738753904</v>
      </c>
      <c r="D142">
        <v>0.63353974391561696</v>
      </c>
      <c r="E142">
        <v>125.041421294776</v>
      </c>
      <c r="F142">
        <v>26.099903838345998</v>
      </c>
      <c r="G142">
        <v>640.73523966185905</v>
      </c>
      <c r="H142">
        <v>0.19964099332413199</v>
      </c>
      <c r="I142">
        <v>0.15761900306586701</v>
      </c>
      <c r="J142">
        <v>15.3994413422815</v>
      </c>
      <c r="K142">
        <v>2.9416342142359801</v>
      </c>
    </row>
    <row r="143" spans="1:11">
      <c r="A143">
        <v>141</v>
      </c>
      <c r="B143">
        <v>28.809044197096402</v>
      </c>
      <c r="C143">
        <v>965.08797812192597</v>
      </c>
      <c r="D143">
        <v>0.63353496833465595</v>
      </c>
      <c r="E143">
        <v>125.735027756541</v>
      </c>
      <c r="F143">
        <v>25.9133508702071</v>
      </c>
      <c r="G143">
        <v>636.150277063521</v>
      </c>
      <c r="H143">
        <v>0.19979370850422801</v>
      </c>
      <c r="I143">
        <v>0.15773542297328899</v>
      </c>
      <c r="J143">
        <v>15.4252743927282</v>
      </c>
      <c r="K143">
        <v>2.9416342142359801</v>
      </c>
    </row>
    <row r="144" spans="1:11">
      <c r="A144">
        <v>142</v>
      </c>
      <c r="B144">
        <v>28.961887306863801</v>
      </c>
      <c r="C144">
        <v>969.535729660112</v>
      </c>
      <c r="D144">
        <v>0.63352969559550198</v>
      </c>
      <c r="E144">
        <v>126.17159031545</v>
      </c>
      <c r="F144">
        <v>25.794473202611599</v>
      </c>
      <c r="G144">
        <v>633.18634369424603</v>
      </c>
      <c r="H144">
        <v>0.19991782013794401</v>
      </c>
      <c r="I144">
        <v>0.15780847945451501</v>
      </c>
      <c r="J144">
        <v>15.4435250600022</v>
      </c>
      <c r="K144">
        <v>2.9416342142359801</v>
      </c>
    </row>
    <row r="145" spans="1:11">
      <c r="A145">
        <v>143</v>
      </c>
      <c r="B145">
        <v>29.1637722661936</v>
      </c>
      <c r="C145">
        <v>975.71906903760203</v>
      </c>
      <c r="D145">
        <v>0.63353045302371602</v>
      </c>
      <c r="E145">
        <v>126.783105768826</v>
      </c>
      <c r="F145">
        <v>25.631008136757501</v>
      </c>
      <c r="G145">
        <v>629.19085905694203</v>
      </c>
      <c r="H145">
        <v>0.20007838516805401</v>
      </c>
      <c r="I145">
        <v>0.15791097413918401</v>
      </c>
      <c r="J145">
        <v>15.467972855859401</v>
      </c>
      <c r="K145">
        <v>2.9416342142359801</v>
      </c>
    </row>
    <row r="146" spans="1:11">
      <c r="A146">
        <v>144</v>
      </c>
      <c r="B146">
        <v>29.4553540097703</v>
      </c>
      <c r="C146">
        <v>984.40234901816405</v>
      </c>
      <c r="D146">
        <v>0.63352544537738398</v>
      </c>
      <c r="E146">
        <v>127.637985361707</v>
      </c>
      <c r="F146">
        <v>25.404920480569501</v>
      </c>
      <c r="G146">
        <v>623.62949462118195</v>
      </c>
      <c r="H146">
        <v>0.200312013403835</v>
      </c>
      <c r="I146">
        <v>0.158054134479608</v>
      </c>
      <c r="J146">
        <v>15.502522943788801</v>
      </c>
      <c r="K146">
        <v>2.9416342142359801</v>
      </c>
    </row>
    <row r="147" spans="1:11">
      <c r="A147">
        <v>145</v>
      </c>
      <c r="B147">
        <v>29.687699912841499</v>
      </c>
      <c r="C147">
        <v>993.39558988944395</v>
      </c>
      <c r="D147">
        <v>0.63353321128881901</v>
      </c>
      <c r="E147">
        <v>128.55017945120599</v>
      </c>
      <c r="F147">
        <v>25.174928953001999</v>
      </c>
      <c r="G147">
        <v>617.95498523163496</v>
      </c>
      <c r="H147">
        <v>0.20048716273543499</v>
      </c>
      <c r="I147">
        <v>0.158207122026716</v>
      </c>
      <c r="J147">
        <v>15.5333617725483</v>
      </c>
      <c r="K147">
        <v>2.9416342142359801</v>
      </c>
    </row>
    <row r="148" spans="1:11">
      <c r="A148">
        <v>146</v>
      </c>
      <c r="B148">
        <v>30.073721960351801</v>
      </c>
      <c r="C148">
        <v>1003.28714980758</v>
      </c>
      <c r="D148">
        <v>0.63351596850671099</v>
      </c>
      <c r="E148">
        <v>129.501332517664</v>
      </c>
      <c r="F148">
        <v>24.926725516706298</v>
      </c>
      <c r="G148">
        <v>611.82714370381802</v>
      </c>
      <c r="H148">
        <v>0.200804798249901</v>
      </c>
      <c r="I148">
        <v>0.15836603033555299</v>
      </c>
      <c r="J148">
        <v>15.5753499329204</v>
      </c>
      <c r="K148">
        <v>2.9416342142359801</v>
      </c>
    </row>
    <row r="149" spans="1:11">
      <c r="A149">
        <v>147</v>
      </c>
      <c r="B149">
        <v>30.260938780751001</v>
      </c>
      <c r="C149">
        <v>1009.67667128905</v>
      </c>
      <c r="D149">
        <v>0.63351487761969605</v>
      </c>
      <c r="E149">
        <v>130.13906528122101</v>
      </c>
      <c r="F149">
        <v>24.768982099748701</v>
      </c>
      <c r="G149">
        <v>607.85242315347102</v>
      </c>
      <c r="H149">
        <v>0.200952314098996</v>
      </c>
      <c r="I149">
        <v>0.15847267547416399</v>
      </c>
      <c r="J149">
        <v>15.598254981457799</v>
      </c>
      <c r="K149">
        <v>2.9416342142359801</v>
      </c>
    </row>
    <row r="150" spans="1:11">
      <c r="A150">
        <v>148</v>
      </c>
      <c r="B150">
        <v>30.662511193660102</v>
      </c>
      <c r="C150">
        <v>1016.68838043676</v>
      </c>
      <c r="D150">
        <v>0.63347684149910599</v>
      </c>
      <c r="E150">
        <v>130.762480912341</v>
      </c>
      <c r="F150">
        <v>24.598159946461401</v>
      </c>
      <c r="G150">
        <v>603.65041299985603</v>
      </c>
      <c r="H150">
        <v>0.201297834349908</v>
      </c>
      <c r="I150">
        <v>0.158576288551287</v>
      </c>
      <c r="J150">
        <v>15.635714218618499</v>
      </c>
      <c r="K150">
        <v>2.9416342142359801</v>
      </c>
    </row>
    <row r="151" spans="1:11">
      <c r="A151">
        <v>149</v>
      </c>
      <c r="B151">
        <v>30.955554690603599</v>
      </c>
      <c r="C151">
        <v>1019.05230703088</v>
      </c>
      <c r="D151">
        <v>0.633427668769732</v>
      </c>
      <c r="E151">
        <v>130.91069768232401</v>
      </c>
      <c r="F151">
        <v>24.541098847573</v>
      </c>
      <c r="G151">
        <v>602.19556912903897</v>
      </c>
      <c r="H151">
        <v>0.20156305348242301</v>
      </c>
      <c r="I151">
        <v>0.15860016019172801</v>
      </c>
      <c r="J151">
        <v>15.6584105462249</v>
      </c>
      <c r="K151">
        <v>2.9416342142359801</v>
      </c>
    </row>
    <row r="152" spans="1:11">
      <c r="A152">
        <v>150</v>
      </c>
      <c r="B152">
        <v>31.068371243637799</v>
      </c>
      <c r="C152">
        <v>1027.3893306582199</v>
      </c>
      <c r="D152">
        <v>0.63344758614639896</v>
      </c>
      <c r="E152">
        <v>131.79455572375301</v>
      </c>
      <c r="F152">
        <v>24.3419535821632</v>
      </c>
      <c r="G152">
        <v>597.27210849728704</v>
      </c>
      <c r="H152">
        <v>0.201627889228604</v>
      </c>
      <c r="I152">
        <v>0.15874862361890599</v>
      </c>
      <c r="J152">
        <v>15.678996825691099</v>
      </c>
      <c r="K152">
        <v>2.9416342142359801</v>
      </c>
    </row>
    <row r="153" spans="1:11">
      <c r="A153">
        <v>151</v>
      </c>
      <c r="B153">
        <v>31.479385624925399</v>
      </c>
      <c r="C153">
        <v>1036.80655723567</v>
      </c>
      <c r="D153">
        <v>0.63342584774084498</v>
      </c>
      <c r="E153">
        <v>132.68160089814</v>
      </c>
      <c r="F153">
        <v>24.1208576693132</v>
      </c>
      <c r="G153">
        <v>591.863907725226</v>
      </c>
      <c r="H153">
        <v>0.20196703486991199</v>
      </c>
      <c r="I153">
        <v>0.158896633197533</v>
      </c>
      <c r="J153">
        <v>15.7200205931147</v>
      </c>
      <c r="K153">
        <v>2.9416342142359801</v>
      </c>
    </row>
    <row r="154" spans="1:11">
      <c r="A154">
        <v>152</v>
      </c>
      <c r="B154">
        <v>31.7870953040998</v>
      </c>
      <c r="C154">
        <v>1047.70786048744</v>
      </c>
      <c r="D154">
        <v>0.63343028420598302</v>
      </c>
      <c r="E154">
        <v>133.773592731967</v>
      </c>
      <c r="F154">
        <v>23.8698823792895</v>
      </c>
      <c r="G154">
        <v>585.72355780599105</v>
      </c>
      <c r="H154">
        <v>0.20220117566596699</v>
      </c>
      <c r="I154">
        <v>0.15907943804529801</v>
      </c>
      <c r="J154">
        <v>15.7562814154984</v>
      </c>
      <c r="K154">
        <v>2.9416342142359801</v>
      </c>
    </row>
    <row r="155" spans="1:11">
      <c r="A155">
        <v>153</v>
      </c>
      <c r="B155">
        <v>32.0471788018463</v>
      </c>
      <c r="C155">
        <v>1052.03751841845</v>
      </c>
      <c r="D155">
        <v>0.63341258727783101</v>
      </c>
      <c r="E155">
        <v>134.153354305748</v>
      </c>
      <c r="F155">
        <v>23.771645934536799</v>
      </c>
      <c r="G155">
        <v>583.36095999002202</v>
      </c>
      <c r="H155">
        <v>0.20242231410650299</v>
      </c>
      <c r="I155">
        <v>0.15914257509122401</v>
      </c>
      <c r="J155">
        <v>15.7792367846421</v>
      </c>
      <c r="K155">
        <v>2.9416342142359801</v>
      </c>
    </row>
    <row r="156" spans="1:11">
      <c r="A156">
        <v>154</v>
      </c>
      <c r="B156">
        <v>32.241450057456298</v>
      </c>
      <c r="C156">
        <v>1056.0845486268199</v>
      </c>
      <c r="D156">
        <v>0.63340065800144996</v>
      </c>
      <c r="E156">
        <v>134.52724689815301</v>
      </c>
      <c r="F156">
        <v>23.680550416356301</v>
      </c>
      <c r="G156">
        <v>581.14112017882803</v>
      </c>
      <c r="H156">
        <v>0.20258332831367301</v>
      </c>
      <c r="I156">
        <v>0.159204886215009</v>
      </c>
      <c r="J156">
        <v>15.7975151342043</v>
      </c>
      <c r="K156">
        <v>2.9416342142359801</v>
      </c>
    </row>
    <row r="157" spans="1:11">
      <c r="A157">
        <v>155</v>
      </c>
      <c r="B157">
        <v>32.486560712425998</v>
      </c>
      <c r="C157">
        <v>1060.7232536521601</v>
      </c>
      <c r="D157">
        <v>0.63337819354211999</v>
      </c>
      <c r="E157">
        <v>134.94714653649899</v>
      </c>
      <c r="F157">
        <v>23.5769917474565</v>
      </c>
      <c r="G157">
        <v>578.60815340719705</v>
      </c>
      <c r="H157">
        <v>0.20278787139773299</v>
      </c>
      <c r="I157">
        <v>0.15927478218086999</v>
      </c>
      <c r="J157">
        <v>15.819731331697801</v>
      </c>
      <c r="K157">
        <v>2.9416342142359801</v>
      </c>
    </row>
    <row r="158" spans="1:11">
      <c r="A158">
        <v>156</v>
      </c>
      <c r="B158">
        <v>32.829724824350002</v>
      </c>
      <c r="C158">
        <v>1067.3402451526599</v>
      </c>
      <c r="D158">
        <v>0.63335170817336806</v>
      </c>
      <c r="E158">
        <v>135.54863940603099</v>
      </c>
      <c r="F158">
        <v>23.4308258414029</v>
      </c>
      <c r="G158">
        <v>575.05803000133301</v>
      </c>
      <c r="H158">
        <v>0.203072475851271</v>
      </c>
      <c r="I158">
        <v>0.15937496622611899</v>
      </c>
      <c r="J158">
        <v>15.850793594752799</v>
      </c>
      <c r="K158">
        <v>2.9416342142359801</v>
      </c>
    </row>
    <row r="159" spans="1:11">
      <c r="A159">
        <v>157</v>
      </c>
      <c r="B159">
        <v>33.171053088557201</v>
      </c>
      <c r="C159">
        <v>1071.90061258788</v>
      </c>
      <c r="D159">
        <v>0.63331574274733304</v>
      </c>
      <c r="E159">
        <v>135.92344266474601</v>
      </c>
      <c r="F159">
        <v>23.331140129973601</v>
      </c>
      <c r="G159">
        <v>572.69970560561603</v>
      </c>
      <c r="H159">
        <v>0.20336164271266999</v>
      </c>
      <c r="I159">
        <v>0.159437163359716</v>
      </c>
      <c r="J159">
        <v>15.8784645348365</v>
      </c>
      <c r="K159">
        <v>2.9416342142359801</v>
      </c>
    </row>
    <row r="160" spans="1:11">
      <c r="A160">
        <v>158</v>
      </c>
      <c r="B160">
        <v>33.583363632212802</v>
      </c>
      <c r="C160">
        <v>1080.73414306629</v>
      </c>
      <c r="D160">
        <v>0.63329076280383001</v>
      </c>
      <c r="E160">
        <v>136.74396305162</v>
      </c>
      <c r="F160">
        <v>23.140439818748501</v>
      </c>
      <c r="G160">
        <v>568.07922737798697</v>
      </c>
      <c r="H160">
        <v>0.20369660279271101</v>
      </c>
      <c r="I160">
        <v>0.159574013259556</v>
      </c>
      <c r="J160">
        <v>15.9164328424602</v>
      </c>
      <c r="K160">
        <v>2.9416342142359801</v>
      </c>
    </row>
    <row r="161" spans="1:11">
      <c r="A161">
        <v>159</v>
      </c>
      <c r="B161">
        <v>33.741713529714303</v>
      </c>
      <c r="C161">
        <v>1086.6413128675999</v>
      </c>
      <c r="D161">
        <v>0.63329291107980001</v>
      </c>
      <c r="E161">
        <v>137.338829066708</v>
      </c>
      <c r="F161">
        <v>23.0146443923574</v>
      </c>
      <c r="G161">
        <v>565.12799463587305</v>
      </c>
      <c r="H161">
        <v>0.20381098114565499</v>
      </c>
      <c r="I161">
        <v>0.15967377149850501</v>
      </c>
      <c r="J161">
        <v>15.934262874315101</v>
      </c>
      <c r="K161">
        <v>2.9416342142359801</v>
      </c>
    </row>
    <row r="162" spans="1:11">
      <c r="A162">
        <v>160</v>
      </c>
      <c r="B162">
        <v>34.015383136372598</v>
      </c>
      <c r="C162">
        <v>1090.9794370071199</v>
      </c>
      <c r="D162">
        <v>0.63327040543237401</v>
      </c>
      <c r="E162">
        <v>137.71479854122299</v>
      </c>
      <c r="F162">
        <v>22.923129941200699</v>
      </c>
      <c r="G162">
        <v>562.96938363055995</v>
      </c>
      <c r="H162">
        <v>0.20403748048237499</v>
      </c>
      <c r="I162">
        <v>0.15973635974880601</v>
      </c>
      <c r="J162">
        <v>15.956939618866301</v>
      </c>
      <c r="K162">
        <v>2.9416342142359801</v>
      </c>
    </row>
    <row r="163" spans="1:11">
      <c r="A163">
        <v>161</v>
      </c>
      <c r="B163">
        <v>34.350309458783101</v>
      </c>
      <c r="C163">
        <v>1101.2777795603699</v>
      </c>
      <c r="D163">
        <v>0.63326854712486003</v>
      </c>
      <c r="E163">
        <v>138.72478602046601</v>
      </c>
      <c r="F163">
        <v>22.708769632740299</v>
      </c>
      <c r="G163">
        <v>557.67964121107605</v>
      </c>
      <c r="H163">
        <v>0.204298107023762</v>
      </c>
      <c r="I163">
        <v>0.15990497784391999</v>
      </c>
      <c r="J163">
        <v>15.991484652578899</v>
      </c>
      <c r="K163">
        <v>2.9416342142359801</v>
      </c>
    </row>
    <row r="164" spans="1:11">
      <c r="A164">
        <v>162</v>
      </c>
      <c r="B164">
        <v>34.511471846225199</v>
      </c>
      <c r="C164">
        <v>1109.78250314042</v>
      </c>
      <c r="D164">
        <v>0.63329162712374598</v>
      </c>
      <c r="E164">
        <v>139.60158161693101</v>
      </c>
      <c r="F164">
        <v>22.534742913069699</v>
      </c>
      <c r="G164">
        <v>553.31981586551399</v>
      </c>
      <c r="H164">
        <v>0.20441219063327101</v>
      </c>
      <c r="I164">
        <v>0.16005146661001801</v>
      </c>
      <c r="J164">
        <v>16.012839819227299</v>
      </c>
      <c r="K164">
        <v>2.9416342142359801</v>
      </c>
    </row>
    <row r="165" spans="1:11">
      <c r="A165">
        <v>163</v>
      </c>
      <c r="B165">
        <v>34.747113893139698</v>
      </c>
      <c r="C165">
        <v>1108.73799731801</v>
      </c>
      <c r="D165">
        <v>0.633253682942851</v>
      </c>
      <c r="E165">
        <v>139.39854817986</v>
      </c>
      <c r="F165">
        <v>22.5559721577029</v>
      </c>
      <c r="G165">
        <v>554.07675652958403</v>
      </c>
      <c r="H165">
        <v>0.20462060826015399</v>
      </c>
      <c r="I165">
        <v>0.16001731088757401</v>
      </c>
      <c r="J165">
        <v>16.0254276538173</v>
      </c>
      <c r="K165">
        <v>2.9416342142359801</v>
      </c>
    </row>
    <row r="166" spans="1:11">
      <c r="A166">
        <v>164</v>
      </c>
      <c r="B166">
        <v>35.2170987009981</v>
      </c>
      <c r="C166">
        <v>1115.0455263343899</v>
      </c>
      <c r="D166">
        <v>0.63320846170586398</v>
      </c>
      <c r="E166">
        <v>139.918475210515</v>
      </c>
      <c r="F166">
        <v>22.428378758583801</v>
      </c>
      <c r="G166">
        <v>551.13450959700106</v>
      </c>
      <c r="H166">
        <v>0.20500739352928399</v>
      </c>
      <c r="I166">
        <v>0.16010382377138799</v>
      </c>
      <c r="J166">
        <v>16.0617756748433</v>
      </c>
      <c r="K166">
        <v>2.9416342142359801</v>
      </c>
    </row>
    <row r="167" spans="1:11">
      <c r="A167">
        <v>165</v>
      </c>
      <c r="B167">
        <v>35.518906065527297</v>
      </c>
      <c r="C167">
        <v>1120.73351027429</v>
      </c>
      <c r="D167">
        <v>0.633190252682025</v>
      </c>
      <c r="E167">
        <v>140.43545497986699</v>
      </c>
      <c r="F167">
        <v>22.3145495056818</v>
      </c>
      <c r="G167">
        <v>548.665262670022</v>
      </c>
      <c r="H167">
        <v>0.20524305542257601</v>
      </c>
      <c r="I167">
        <v>0.16019049146800901</v>
      </c>
      <c r="J167">
        <v>16.0868408922029</v>
      </c>
      <c r="K167">
        <v>2.9416342142359801</v>
      </c>
    </row>
    <row r="168" spans="1:11">
      <c r="A168">
        <v>166</v>
      </c>
      <c r="B168">
        <v>35.8114598258705</v>
      </c>
      <c r="C168">
        <v>1127.13634762315</v>
      </c>
      <c r="D168">
        <v>0.63317042189731498</v>
      </c>
      <c r="E168">
        <v>141.031218357516</v>
      </c>
      <c r="F168">
        <v>22.187788948896301</v>
      </c>
      <c r="G168">
        <v>545.561193682885</v>
      </c>
      <c r="H168">
        <v>0.20547555654195401</v>
      </c>
      <c r="I168">
        <v>0.16028977757520799</v>
      </c>
      <c r="J168">
        <v>16.112432382362499</v>
      </c>
      <c r="K168">
        <v>2.9416342142359801</v>
      </c>
    </row>
    <row r="169" spans="1:11">
      <c r="A169">
        <v>167</v>
      </c>
      <c r="B169">
        <v>36.039477872056402</v>
      </c>
      <c r="C169">
        <v>1131.27252365037</v>
      </c>
      <c r="D169">
        <v>0.63315404506934403</v>
      </c>
      <c r="E169">
        <v>141.401925737185</v>
      </c>
      <c r="F169">
        <v>22.1066656131581</v>
      </c>
      <c r="G169">
        <v>543.648880562675</v>
      </c>
      <c r="H169">
        <v>0.20565780196662201</v>
      </c>
      <c r="I169">
        <v>0.160351602162148</v>
      </c>
      <c r="J169">
        <v>16.131115214970901</v>
      </c>
      <c r="K169">
        <v>2.9416342142359801</v>
      </c>
    </row>
    <row r="170" spans="1:11">
      <c r="A170">
        <v>168</v>
      </c>
      <c r="B170">
        <v>36.317828910696598</v>
      </c>
      <c r="C170">
        <v>1136.7840098402901</v>
      </c>
      <c r="D170">
        <v>0.63314105371959795</v>
      </c>
      <c r="E170">
        <v>141.904862441722</v>
      </c>
      <c r="F170">
        <v>21.999485549771101</v>
      </c>
      <c r="G170">
        <v>541.08894358516295</v>
      </c>
      <c r="H170">
        <v>0.20587923884937601</v>
      </c>
      <c r="I170">
        <v>0.160435454224788</v>
      </c>
      <c r="J170">
        <v>16.154423611695201</v>
      </c>
      <c r="K170">
        <v>2.9416342142359801</v>
      </c>
    </row>
    <row r="171" spans="1:11">
      <c r="A171">
        <v>169</v>
      </c>
      <c r="B171">
        <v>36.690684064567598</v>
      </c>
      <c r="C171">
        <v>1144.0217163269299</v>
      </c>
      <c r="D171">
        <v>0.63312011578458005</v>
      </c>
      <c r="E171">
        <v>142.562583738272</v>
      </c>
      <c r="F171">
        <v>21.860304783362601</v>
      </c>
      <c r="G171">
        <v>537.771821010542</v>
      </c>
      <c r="H171">
        <v>0.206175051844454</v>
      </c>
      <c r="I171">
        <v>0.16054511761540899</v>
      </c>
      <c r="J171">
        <v>16.1852112803167</v>
      </c>
      <c r="K171">
        <v>2.9416342142359801</v>
      </c>
    </row>
    <row r="172" spans="1:11">
      <c r="A172">
        <v>170</v>
      </c>
      <c r="B172">
        <v>36.999933583470202</v>
      </c>
      <c r="C172">
        <v>1152.09481284772</v>
      </c>
      <c r="D172">
        <v>0.63311263147381602</v>
      </c>
      <c r="E172">
        <v>143.334398367799</v>
      </c>
      <c r="F172">
        <v>21.707122641995401</v>
      </c>
      <c r="G172">
        <v>534.00644227868099</v>
      </c>
      <c r="H172">
        <v>0.20641607737654499</v>
      </c>
      <c r="I172">
        <v>0.160673776587378</v>
      </c>
      <c r="J172">
        <v>16.213187735733701</v>
      </c>
      <c r="K172">
        <v>2.9416342142359801</v>
      </c>
    </row>
    <row r="173" spans="1:11">
      <c r="A173">
        <v>171</v>
      </c>
      <c r="B173">
        <v>37.360562788329403</v>
      </c>
      <c r="C173">
        <v>1156.1476951153199</v>
      </c>
      <c r="D173">
        <v>0.63308007549734302</v>
      </c>
      <c r="E173">
        <v>143.64755838974099</v>
      </c>
      <c r="F173">
        <v>21.6310282011138</v>
      </c>
      <c r="G173">
        <v>532.33115559898295</v>
      </c>
      <c r="H173">
        <v>0.20670612351447001</v>
      </c>
      <c r="I173">
        <v>0.16072597214834</v>
      </c>
      <c r="J173">
        <v>16.2387953494726</v>
      </c>
      <c r="K173">
        <v>2.9416342142359801</v>
      </c>
    </row>
    <row r="174" spans="1:11">
      <c r="A174">
        <v>172</v>
      </c>
      <c r="B174">
        <v>37.608376950641301</v>
      </c>
      <c r="C174">
        <v>1161.4280328603199</v>
      </c>
      <c r="D174">
        <v>0.63306767450646295</v>
      </c>
      <c r="E174">
        <v>144.13606927085601</v>
      </c>
      <c r="F174">
        <v>21.532684497120201</v>
      </c>
      <c r="G174">
        <v>529.97531432953701</v>
      </c>
      <c r="H174">
        <v>0.206899493860774</v>
      </c>
      <c r="I174">
        <v>0.16080744414026699</v>
      </c>
      <c r="J174">
        <v>16.259363931841499</v>
      </c>
      <c r="K174">
        <v>2.9416342142359801</v>
      </c>
    </row>
    <row r="175" spans="1:11">
      <c r="A175">
        <v>173</v>
      </c>
      <c r="B175">
        <v>38.028494429342103</v>
      </c>
      <c r="C175">
        <v>1164.2248480209601</v>
      </c>
      <c r="D175">
        <v>0.63301884022130395</v>
      </c>
      <c r="E175">
        <v>144.29267373875999</v>
      </c>
      <c r="F175">
        <v>21.4809565696901</v>
      </c>
      <c r="G175">
        <v>529.093053489971</v>
      </c>
      <c r="H175">
        <v>0.207233397975114</v>
      </c>
      <c r="I175">
        <v>0.16083380237390399</v>
      </c>
      <c r="J175">
        <v>16.286297317715601</v>
      </c>
      <c r="K175">
        <v>2.9416342142359801</v>
      </c>
    </row>
    <row r="176" spans="1:11">
      <c r="A176">
        <v>174</v>
      </c>
      <c r="B176">
        <v>38.293534978706099</v>
      </c>
      <c r="C176">
        <v>1162.53577402927</v>
      </c>
      <c r="D176">
        <v>0.63296643163233701</v>
      </c>
      <c r="E176">
        <v>144.015543248656</v>
      </c>
      <c r="F176">
        <v>21.512166727578599</v>
      </c>
      <c r="G176">
        <v>530.23154776353203</v>
      </c>
      <c r="H176">
        <v>0.20744546472616299</v>
      </c>
      <c r="I176">
        <v>0.160787827232793</v>
      </c>
      <c r="J176">
        <v>16.2988712576533</v>
      </c>
      <c r="K176">
        <v>2.9416342142359801</v>
      </c>
    </row>
    <row r="177" spans="1:11">
      <c r="A177">
        <v>175</v>
      </c>
      <c r="B177">
        <v>38.445204900811298</v>
      </c>
      <c r="C177">
        <v>1169.9636180191701</v>
      </c>
      <c r="D177">
        <v>0.63297363074688096</v>
      </c>
      <c r="E177">
        <v>144.77210652480099</v>
      </c>
      <c r="F177">
        <v>21.375590670104401</v>
      </c>
      <c r="G177">
        <v>526.72757670536203</v>
      </c>
      <c r="H177">
        <v>0.20755830302511299</v>
      </c>
      <c r="I177">
        <v>0.16091391046202499</v>
      </c>
      <c r="J177">
        <v>16.316475970175699</v>
      </c>
      <c r="K177">
        <v>2.9416342142359801</v>
      </c>
    </row>
    <row r="178" spans="1:11">
      <c r="A178">
        <v>176</v>
      </c>
      <c r="B178">
        <v>38.491364970951402</v>
      </c>
      <c r="C178">
        <v>1171.63755193321</v>
      </c>
      <c r="D178">
        <v>0.632975585115367</v>
      </c>
      <c r="E178">
        <v>144.93914709183599</v>
      </c>
      <c r="F178">
        <v>21.345051083782501</v>
      </c>
      <c r="G178">
        <v>526.02783402733201</v>
      </c>
      <c r="H178">
        <v>0.20759138983056599</v>
      </c>
      <c r="I178">
        <v>0.16094188689191899</v>
      </c>
      <c r="J178">
        <v>16.321006352439301</v>
      </c>
      <c r="K178">
        <v>2.9416342142359801</v>
      </c>
    </row>
    <row r="179" spans="1:11">
      <c r="A179">
        <v>177</v>
      </c>
      <c r="B179">
        <v>38.952878775335797</v>
      </c>
      <c r="C179">
        <v>1179.6276130435299</v>
      </c>
      <c r="D179">
        <v>0.63294796308419399</v>
      </c>
      <c r="E179">
        <v>145.64795777789001</v>
      </c>
      <c r="F179">
        <v>21.2004730316273</v>
      </c>
      <c r="G179">
        <v>522.68941125422896</v>
      </c>
      <c r="H179">
        <v>0.207948290304135</v>
      </c>
      <c r="I179">
        <v>0.161060250965569</v>
      </c>
      <c r="J179">
        <v>16.3561481776802</v>
      </c>
      <c r="K179">
        <v>2.9416342142359801</v>
      </c>
    </row>
    <row r="180" spans="1:11">
      <c r="A180">
        <v>178</v>
      </c>
      <c r="B180">
        <v>39.286348563909499</v>
      </c>
      <c r="C180">
        <v>1182.4738417942699</v>
      </c>
      <c r="D180">
        <v>0.63291982066033303</v>
      </c>
      <c r="E180">
        <v>145.842297497262</v>
      </c>
      <c r="F180">
        <v>21.1494432382068</v>
      </c>
      <c r="G180">
        <v>521.78773943803105</v>
      </c>
      <c r="H180">
        <v>0.20820547649045301</v>
      </c>
      <c r="I180">
        <v>0.161093043703224</v>
      </c>
      <c r="J180">
        <v>16.377750818108598</v>
      </c>
      <c r="K180">
        <v>2.9416342142359801</v>
      </c>
    </row>
    <row r="181" spans="1:11">
      <c r="A181">
        <v>179</v>
      </c>
      <c r="B181">
        <v>39.535776972709698</v>
      </c>
      <c r="C181">
        <v>1185.2735967717999</v>
      </c>
      <c r="D181">
        <v>0.63289965829588102</v>
      </c>
      <c r="E181">
        <v>146.06072737679</v>
      </c>
      <c r="F181">
        <v>21.099485777634499</v>
      </c>
      <c r="G181">
        <v>520.77090196259098</v>
      </c>
      <c r="H181">
        <v>0.20839672439613699</v>
      </c>
      <c r="I181">
        <v>0.16112970213306799</v>
      </c>
      <c r="J181">
        <v>16.3946430234109</v>
      </c>
      <c r="K181">
        <v>2.9416342142359801</v>
      </c>
    </row>
    <row r="182" spans="1:11">
      <c r="A182">
        <v>180</v>
      </c>
      <c r="B182">
        <v>39.846857829112302</v>
      </c>
      <c r="C182">
        <v>1188.21908956372</v>
      </c>
      <c r="D182">
        <v>0.63286793758333104</v>
      </c>
      <c r="E182">
        <v>146.27432652509799</v>
      </c>
      <c r="F182">
        <v>21.0471819695093</v>
      </c>
      <c r="G182">
        <v>519.78063059435999</v>
      </c>
      <c r="H182">
        <v>0.20863361681091899</v>
      </c>
      <c r="I182">
        <v>0.16116568623441299</v>
      </c>
      <c r="J182">
        <v>16.414922600839802</v>
      </c>
      <c r="K182">
        <v>2.9416342142359801</v>
      </c>
    </row>
    <row r="183" spans="1:11">
      <c r="A183">
        <v>181</v>
      </c>
      <c r="B183">
        <v>40.263627283060998</v>
      </c>
      <c r="C183">
        <v>1192.0770453213399</v>
      </c>
      <c r="D183">
        <v>0.63282846580763696</v>
      </c>
      <c r="E183">
        <v>146.55153803829799</v>
      </c>
      <c r="F183">
        <v>20.979066324484702</v>
      </c>
      <c r="G183">
        <v>518.52846630107604</v>
      </c>
      <c r="H183">
        <v>0.20894857935378</v>
      </c>
      <c r="I183">
        <v>0.16121247273089201</v>
      </c>
      <c r="J183">
        <v>16.441816314036299</v>
      </c>
      <c r="K183">
        <v>2.9416342142359801</v>
      </c>
    </row>
    <row r="184" spans="1:11">
      <c r="A184">
        <v>182</v>
      </c>
      <c r="B184">
        <v>40.646675237673698</v>
      </c>
      <c r="C184">
        <v>1193.30222778036</v>
      </c>
      <c r="D184">
        <v>0.63278258823410005</v>
      </c>
      <c r="E184">
        <v>146.55561843455601</v>
      </c>
      <c r="F184">
        <v>20.957526781970699</v>
      </c>
      <c r="G184">
        <v>518.52285888221104</v>
      </c>
      <c r="H184">
        <v>0.20923476480617501</v>
      </c>
      <c r="I184">
        <v>0.16121387839801801</v>
      </c>
      <c r="J184">
        <v>16.463598170809298</v>
      </c>
      <c r="K184">
        <v>2.9416342142359801</v>
      </c>
    </row>
    <row r="185" spans="1:11">
      <c r="A185">
        <v>183</v>
      </c>
      <c r="B185">
        <v>41.070406061669097</v>
      </c>
      <c r="C185">
        <v>1199.5488525595399</v>
      </c>
      <c r="D185">
        <v>0.63275284243810603</v>
      </c>
      <c r="E185">
        <v>147.09045661650501</v>
      </c>
      <c r="F185">
        <v>20.848390913242099</v>
      </c>
      <c r="G185">
        <v>516.15634007616302</v>
      </c>
      <c r="H185">
        <v>0.20955079291995601</v>
      </c>
      <c r="I185">
        <v>0.161303570134567</v>
      </c>
      <c r="J185">
        <v>16.493340209554699</v>
      </c>
      <c r="K185">
        <v>2.9416342142359801</v>
      </c>
    </row>
    <row r="186" spans="1:11">
      <c r="A186">
        <v>184</v>
      </c>
      <c r="B186">
        <v>41.355481314654298</v>
      </c>
      <c r="C186">
        <v>1201.12391159914</v>
      </c>
      <c r="D186">
        <v>0.63272356645382599</v>
      </c>
      <c r="E186">
        <v>147.16633087975899</v>
      </c>
      <c r="F186">
        <v>20.8210519798882</v>
      </c>
      <c r="G186">
        <v>515.85682239850996</v>
      </c>
      <c r="H186">
        <v>0.20976046381025301</v>
      </c>
      <c r="I186">
        <v>0.161316795701932</v>
      </c>
      <c r="J186">
        <v>16.510125754703299</v>
      </c>
      <c r="K186">
        <v>2.9416342142359801</v>
      </c>
    </row>
    <row r="187" spans="1:11">
      <c r="A187">
        <v>185</v>
      </c>
      <c r="B187">
        <v>41.754598982687597</v>
      </c>
      <c r="C187">
        <v>1209.0231744201001</v>
      </c>
      <c r="D187">
        <v>0.632707998563381</v>
      </c>
      <c r="E187">
        <v>147.88821534217701</v>
      </c>
      <c r="F187">
        <v>20.685015743960001</v>
      </c>
      <c r="G187">
        <v>512.71023680251903</v>
      </c>
      <c r="H187">
        <v>0.21005709162896499</v>
      </c>
      <c r="I187">
        <v>0.161437541570322</v>
      </c>
      <c r="J187">
        <v>16.540161406381799</v>
      </c>
      <c r="K187">
        <v>2.9416342142359801</v>
      </c>
    </row>
    <row r="188" spans="1:11">
      <c r="A188">
        <v>186</v>
      </c>
      <c r="B188">
        <v>41.952053047113097</v>
      </c>
      <c r="C188">
        <v>1216.7975294412799</v>
      </c>
      <c r="D188">
        <v>0.63272285276750795</v>
      </c>
      <c r="E188">
        <v>148.66219668107601</v>
      </c>
      <c r="F188">
        <v>20.5528551731819</v>
      </c>
      <c r="G188">
        <v>509.31624229580098</v>
      </c>
      <c r="H188">
        <v>0.21020819555366399</v>
      </c>
      <c r="I188">
        <v>0.16156636719042899</v>
      </c>
      <c r="J188">
        <v>16.559439057942001</v>
      </c>
      <c r="K188">
        <v>2.9416342142359801</v>
      </c>
    </row>
    <row r="189" spans="1:11">
      <c r="A189">
        <v>187</v>
      </c>
      <c r="B189">
        <v>42.094367237949001</v>
      </c>
      <c r="C189">
        <v>1212.48268573622</v>
      </c>
      <c r="D189">
        <v>0.63269195168512204</v>
      </c>
      <c r="E189">
        <v>148.150463546738</v>
      </c>
      <c r="F189">
        <v>20.625996306501399</v>
      </c>
      <c r="G189">
        <v>511.68991197924299</v>
      </c>
      <c r="H189">
        <v>0.21030485255676401</v>
      </c>
      <c r="I189">
        <v>0.16148198997798799</v>
      </c>
      <c r="J189">
        <v>16.5617367939407</v>
      </c>
      <c r="K189">
        <v>2.9416342142359801</v>
      </c>
    </row>
    <row r="190" spans="1:11">
      <c r="A190">
        <v>188</v>
      </c>
      <c r="B190">
        <v>42.125610962056101</v>
      </c>
      <c r="C190">
        <v>1213.94920174706</v>
      </c>
      <c r="D190">
        <v>0.63269487816412295</v>
      </c>
      <c r="E190">
        <v>148.298722894153</v>
      </c>
      <c r="F190">
        <v>20.601078992185901</v>
      </c>
      <c r="G190">
        <v>511.06703778673301</v>
      </c>
      <c r="H190">
        <v>0.21032833606227799</v>
      </c>
      <c r="I190">
        <v>0.16150671307016201</v>
      </c>
      <c r="J190">
        <v>16.565023162870101</v>
      </c>
      <c r="K190">
        <v>2.9416342142359801</v>
      </c>
    </row>
    <row r="191" spans="1:11">
      <c r="A191">
        <v>189</v>
      </c>
      <c r="B191">
        <v>42.616889115673096</v>
      </c>
      <c r="C191">
        <v>1215.66392598674</v>
      </c>
      <c r="D191">
        <v>0.63263999100329604</v>
      </c>
      <c r="E191">
        <v>148.32415557964299</v>
      </c>
      <c r="F191">
        <v>20.572020657265998</v>
      </c>
      <c r="G191">
        <v>511.11342449922699</v>
      </c>
      <c r="H191">
        <v>0.21067957775962501</v>
      </c>
      <c r="I191">
        <v>0.16151227751773001</v>
      </c>
      <c r="J191">
        <v>16.592157449349799</v>
      </c>
      <c r="K191">
        <v>2.9416342142359801</v>
      </c>
    </row>
    <row r="192" spans="1:11">
      <c r="A192">
        <v>190</v>
      </c>
      <c r="B192">
        <v>42.958626469176799</v>
      </c>
      <c r="C192">
        <v>1219.63259050088</v>
      </c>
      <c r="D192">
        <v>0.63260925721533001</v>
      </c>
      <c r="E192">
        <v>148.64130822684399</v>
      </c>
      <c r="F192">
        <v>20.505079638304501</v>
      </c>
      <c r="G192">
        <v>509.78396913580701</v>
      </c>
      <c r="H192">
        <v>0.21092624243064401</v>
      </c>
      <c r="I192">
        <v>0.16156577370547801</v>
      </c>
      <c r="J192">
        <v>16.6141202610977</v>
      </c>
      <c r="K192">
        <v>2.9416342142359801</v>
      </c>
    </row>
    <row r="193" spans="1:11">
      <c r="A193">
        <v>191</v>
      </c>
      <c r="B193">
        <v>43.200051520711199</v>
      </c>
      <c r="C193">
        <v>1221.73884913698</v>
      </c>
      <c r="D193">
        <v>0.63258684079218497</v>
      </c>
      <c r="E193">
        <v>148.79077535553</v>
      </c>
      <c r="F193">
        <v>20.469729202241499</v>
      </c>
      <c r="G193">
        <v>509.22390528751703</v>
      </c>
      <c r="H193">
        <v>0.211097861084624</v>
      </c>
      <c r="I193">
        <v>0.16159128870372699</v>
      </c>
      <c r="J193">
        <v>16.628740229981801</v>
      </c>
      <c r="K193">
        <v>2.9416342142359801</v>
      </c>
    </row>
    <row r="194" spans="1:11">
      <c r="A194">
        <v>192</v>
      </c>
      <c r="B194">
        <v>43.499923742593097</v>
      </c>
      <c r="C194">
        <v>1224.9146776213299</v>
      </c>
      <c r="D194">
        <v>0.63256610962251703</v>
      </c>
      <c r="E194">
        <v>149.03659207801701</v>
      </c>
      <c r="F194">
        <v>20.416657465691198</v>
      </c>
      <c r="G194">
        <v>508.262475878771</v>
      </c>
      <c r="H194">
        <v>0.211311626524635</v>
      </c>
      <c r="I194">
        <v>0.161632944489741</v>
      </c>
      <c r="J194">
        <v>16.647487402631501</v>
      </c>
      <c r="K194">
        <v>2.9416342142359801</v>
      </c>
    </row>
    <row r="195" spans="1:11">
      <c r="A195">
        <v>193</v>
      </c>
      <c r="B195">
        <v>43.913525065380497</v>
      </c>
      <c r="C195">
        <v>1229.40292509248</v>
      </c>
      <c r="D195">
        <v>0.63253561145917303</v>
      </c>
      <c r="E195">
        <v>149.38765719953599</v>
      </c>
      <c r="F195">
        <v>20.342121274692001</v>
      </c>
      <c r="G195">
        <v>506.89724953155599</v>
      </c>
      <c r="H195">
        <v>0.21160488289984999</v>
      </c>
      <c r="I195">
        <v>0.16169242558833699</v>
      </c>
      <c r="J195">
        <v>16.673303555017299</v>
      </c>
      <c r="K195">
        <v>2.9416342142359801</v>
      </c>
    </row>
    <row r="196" spans="1:11">
      <c r="A196">
        <v>194</v>
      </c>
      <c r="B196">
        <v>44.279195472673401</v>
      </c>
      <c r="C196">
        <v>1236.0590955084999</v>
      </c>
      <c r="D196">
        <v>0.63252012095180099</v>
      </c>
      <c r="E196">
        <v>149.98648841263699</v>
      </c>
      <c r="F196">
        <v>20.232579080213</v>
      </c>
      <c r="G196">
        <v>504.40402893476897</v>
      </c>
      <c r="H196">
        <v>0.21186925993389699</v>
      </c>
      <c r="I196">
        <v>0.161792751888238</v>
      </c>
      <c r="J196">
        <v>16.6990226705766</v>
      </c>
      <c r="K196">
        <v>2.9416342142359801</v>
      </c>
    </row>
    <row r="197" spans="1:11">
      <c r="A197">
        <v>195</v>
      </c>
      <c r="B197">
        <v>44.706370036576203</v>
      </c>
      <c r="C197">
        <v>1238.1961999612799</v>
      </c>
      <c r="D197">
        <v>0.63248054800303399</v>
      </c>
      <c r="E197">
        <v>150.08178733896099</v>
      </c>
      <c r="F197">
        <v>20.1976580112863</v>
      </c>
      <c r="G197">
        <v>504.231117660542</v>
      </c>
      <c r="H197">
        <v>0.21216287032363401</v>
      </c>
      <c r="I197">
        <v>0.161810027074654</v>
      </c>
      <c r="J197">
        <v>16.722520688044899</v>
      </c>
      <c r="K197">
        <v>2.9416342142359801</v>
      </c>
    </row>
    <row r="198" spans="1:11">
      <c r="A198">
        <v>196</v>
      </c>
      <c r="B198">
        <v>44.970418442506201</v>
      </c>
      <c r="C198">
        <v>1242.1842859963999</v>
      </c>
      <c r="D198">
        <v>0.63246547355946503</v>
      </c>
      <c r="E198">
        <v>150.426595966517</v>
      </c>
      <c r="F198">
        <v>20.132812562213299</v>
      </c>
      <c r="G198">
        <v>502.83716872726097</v>
      </c>
      <c r="H198">
        <v>0.21235031137025101</v>
      </c>
      <c r="I198">
        <v>0.16186799120590101</v>
      </c>
      <c r="J198">
        <v>16.739953537411498</v>
      </c>
      <c r="K198">
        <v>2.9416342142359801</v>
      </c>
    </row>
    <row r="199" spans="1:11">
      <c r="A199">
        <v>197</v>
      </c>
      <c r="B199">
        <v>45.366579923369102</v>
      </c>
      <c r="C199">
        <v>1241.19383848404</v>
      </c>
      <c r="D199">
        <v>0.63241428830285096</v>
      </c>
      <c r="E199">
        <v>150.19818414042899</v>
      </c>
      <c r="F199">
        <v>20.148878138355101</v>
      </c>
      <c r="G199">
        <v>504.12172875270801</v>
      </c>
      <c r="H199">
        <v>0.21261017966562301</v>
      </c>
      <c r="I199">
        <v>0.16183170782860001</v>
      </c>
      <c r="J199">
        <v>16.758177280285899</v>
      </c>
      <c r="K199">
        <v>2.9416342142359801</v>
      </c>
    </row>
    <row r="200" spans="1:11">
      <c r="A200">
        <v>198</v>
      </c>
      <c r="B200">
        <v>45.553360696982701</v>
      </c>
      <c r="C200">
        <v>1236.42501471931</v>
      </c>
      <c r="D200">
        <v>0.63236632922279601</v>
      </c>
      <c r="E200">
        <v>149.630919114075</v>
      </c>
      <c r="F200">
        <v>20.2265912610718</v>
      </c>
      <c r="G200">
        <v>506.772398666409</v>
      </c>
      <c r="H200">
        <v>0.212718554820572</v>
      </c>
      <c r="I200">
        <v>0.16173853145389899</v>
      </c>
      <c r="J200">
        <v>16.7618988153529</v>
      </c>
      <c r="K200">
        <v>2.9416342142359801</v>
      </c>
    </row>
    <row r="201" spans="1:11">
      <c r="A201">
        <v>199</v>
      </c>
      <c r="B201">
        <v>45.580682294709597</v>
      </c>
      <c r="C201">
        <v>1237.9386793948499</v>
      </c>
      <c r="D201">
        <v>0.63236993083854498</v>
      </c>
      <c r="E201">
        <v>149.784557035299</v>
      </c>
      <c r="F201">
        <v>20.201859602542999</v>
      </c>
      <c r="G201">
        <v>506.11464499944998</v>
      </c>
      <c r="H201">
        <v>0.212740714545714</v>
      </c>
      <c r="I201">
        <v>0.16176409072804501</v>
      </c>
      <c r="J201">
        <v>16.764914525542299</v>
      </c>
      <c r="K201">
        <v>2.9416342142359801</v>
      </c>
    </row>
    <row r="202" spans="1:11">
      <c r="A202">
        <v>200</v>
      </c>
      <c r="B202">
        <v>45.661412654766202</v>
      </c>
      <c r="C202">
        <v>1244.3553276355899</v>
      </c>
      <c r="D202">
        <v>0.63238159970343899</v>
      </c>
      <c r="E202">
        <v>150.44579421453801</v>
      </c>
      <c r="F202">
        <v>20.0976866030793</v>
      </c>
      <c r="G202">
        <v>503.17183514123599</v>
      </c>
      <c r="H202">
        <v>0.21281313124496501</v>
      </c>
      <c r="I202">
        <v>0.16187374519962999</v>
      </c>
      <c r="J202">
        <v>16.775997074399001</v>
      </c>
      <c r="K202">
        <v>2.9416342142359801</v>
      </c>
    </row>
    <row r="203" spans="1:11">
      <c r="A203">
        <v>201</v>
      </c>
      <c r="B203">
        <v>45.674628099722597</v>
      </c>
      <c r="C203">
        <v>1245.9223896390099</v>
      </c>
      <c r="D203">
        <v>0.63238401732981098</v>
      </c>
      <c r="E203">
        <v>150.60943410380901</v>
      </c>
      <c r="F203">
        <v>20.072408687460999</v>
      </c>
      <c r="G203">
        <v>502.45534701967398</v>
      </c>
      <c r="H203">
        <v>0.21282612715436799</v>
      </c>
      <c r="I203">
        <v>0.16190087663175901</v>
      </c>
      <c r="J203">
        <v>16.778357415538501</v>
      </c>
      <c r="K203">
        <v>2.9416342142359801</v>
      </c>
    </row>
    <row r="204" spans="1:11">
      <c r="A204">
        <v>202</v>
      </c>
      <c r="B204">
        <v>46.151656824417799</v>
      </c>
      <c r="C204">
        <v>1251.32712419632</v>
      </c>
      <c r="D204">
        <v>0.63235784504343595</v>
      </c>
      <c r="E204">
        <v>151.04058254371799</v>
      </c>
      <c r="F204">
        <v>19.985711900678499</v>
      </c>
      <c r="G204">
        <v>500.85465139098102</v>
      </c>
      <c r="H204">
        <v>0.21315514178318801</v>
      </c>
      <c r="I204">
        <v>0.16197398641917901</v>
      </c>
      <c r="J204">
        <v>16.8074097370822</v>
      </c>
      <c r="K204">
        <v>2.9416342142359801</v>
      </c>
    </row>
    <row r="205" spans="1:11">
      <c r="A205">
        <v>203</v>
      </c>
      <c r="B205">
        <v>46.367927868325502</v>
      </c>
      <c r="C205">
        <v>1253.7093946221801</v>
      </c>
      <c r="D205">
        <v>0.63234607872372695</v>
      </c>
      <c r="E205">
        <v>151.22908139923999</v>
      </c>
      <c r="F205">
        <v>19.947735499923301</v>
      </c>
      <c r="G205">
        <v>500.18647051171098</v>
      </c>
      <c r="H205">
        <v>0.21330302344052299</v>
      </c>
      <c r="I205">
        <v>0.16200602945898801</v>
      </c>
      <c r="J205">
        <v>16.820407813545899</v>
      </c>
      <c r="K205">
        <v>2.9416342142359801</v>
      </c>
    </row>
    <row r="206" spans="1:11">
      <c r="A206">
        <v>204</v>
      </c>
      <c r="B206">
        <v>46.383199352327402</v>
      </c>
      <c r="C206">
        <v>1253.9155324778601</v>
      </c>
      <c r="D206">
        <v>0.63234429720867102</v>
      </c>
      <c r="E206">
        <v>151.246422979469</v>
      </c>
      <c r="F206">
        <v>19.944456185396</v>
      </c>
      <c r="G206">
        <v>500.11471341844299</v>
      </c>
      <c r="H206">
        <v>0.21331361760317899</v>
      </c>
      <c r="I206">
        <v>0.162008948488951</v>
      </c>
      <c r="J206">
        <v>16.8213665321835</v>
      </c>
      <c r="K206">
        <v>2.9416342142359801</v>
      </c>
    </row>
    <row r="207" spans="1:11">
      <c r="A207">
        <v>205</v>
      </c>
      <c r="B207">
        <v>46.796023899033401</v>
      </c>
      <c r="C207">
        <v>1257.31123715545</v>
      </c>
      <c r="D207">
        <v>0.63231250086431101</v>
      </c>
      <c r="E207">
        <v>151.48379676964501</v>
      </c>
      <c r="F207">
        <v>19.890590856621898</v>
      </c>
      <c r="G207">
        <v>499.39172169618001</v>
      </c>
      <c r="H207">
        <v>0.213590401136281</v>
      </c>
      <c r="I207">
        <v>0.16204991379790201</v>
      </c>
      <c r="J207">
        <v>16.8447785586912</v>
      </c>
      <c r="K207">
        <v>2.9416342142359801</v>
      </c>
    </row>
    <row r="208" spans="1:11">
      <c r="A208">
        <v>206</v>
      </c>
      <c r="B208">
        <v>47.143850023187198</v>
      </c>
      <c r="C208">
        <v>1256.6959884621101</v>
      </c>
      <c r="D208">
        <v>0.63227294285813496</v>
      </c>
      <c r="E208">
        <v>151.31385259148701</v>
      </c>
      <c r="F208">
        <v>19.900328820414799</v>
      </c>
      <c r="G208">
        <v>500.45884568161802</v>
      </c>
      <c r="H208">
        <v>0.213809366030942</v>
      </c>
      <c r="I208">
        <v>0.16202336702679701</v>
      </c>
      <c r="J208">
        <v>16.860613280585198</v>
      </c>
      <c r="K208">
        <v>2.9416342142359801</v>
      </c>
    </row>
    <row r="209" spans="1:11">
      <c r="A209">
        <v>207</v>
      </c>
      <c r="B209">
        <v>47.144129131119897</v>
      </c>
      <c r="C209">
        <v>1257.9896883558799</v>
      </c>
      <c r="D209">
        <v>0.63227742757490002</v>
      </c>
      <c r="E209">
        <v>151.452021189432</v>
      </c>
      <c r="F209">
        <v>19.879863586463198</v>
      </c>
      <c r="G209">
        <v>499.88038330706399</v>
      </c>
      <c r="H209">
        <v>0.21381336525827599</v>
      </c>
      <c r="I209">
        <v>0.16204627641359101</v>
      </c>
      <c r="J209">
        <v>16.8619926542803</v>
      </c>
      <c r="K209">
        <v>2.9416342142359801</v>
      </c>
    </row>
    <row r="210" spans="1:11">
      <c r="A210">
        <v>208</v>
      </c>
      <c r="B210">
        <v>47.505496511424397</v>
      </c>
      <c r="C210">
        <v>1260.1504969074599</v>
      </c>
      <c r="D210">
        <v>0.63224821700404699</v>
      </c>
      <c r="E210">
        <v>151.573554837069</v>
      </c>
      <c r="F210">
        <v>19.845775134847798</v>
      </c>
      <c r="G210">
        <v>499.58720873109399</v>
      </c>
      <c r="H210">
        <v>0.21405104785964399</v>
      </c>
      <c r="I210">
        <v>0.16206781551690899</v>
      </c>
      <c r="J210">
        <v>16.8814830301726</v>
      </c>
      <c r="K210">
        <v>2.9416342142359801</v>
      </c>
    </row>
    <row r="211" spans="1:11">
      <c r="A211">
        <v>209</v>
      </c>
      <c r="B211">
        <v>47.644241711367897</v>
      </c>
      <c r="C211">
        <v>1266.57633399268</v>
      </c>
      <c r="D211">
        <v>0.63226258021822901</v>
      </c>
      <c r="E211">
        <v>152.216898955132</v>
      </c>
      <c r="F211">
        <v>19.745089756143201</v>
      </c>
      <c r="G211">
        <v>496.92858169030501</v>
      </c>
      <c r="H211">
        <v>0.21416124975870801</v>
      </c>
      <c r="I211">
        <v>0.162174839796251</v>
      </c>
      <c r="J211">
        <v>16.8948965963069</v>
      </c>
      <c r="K211">
        <v>2.9416342142359801</v>
      </c>
    </row>
    <row r="212" spans="1:11">
      <c r="A212">
        <v>210</v>
      </c>
      <c r="B212">
        <v>47.519514837654697</v>
      </c>
      <c r="C212">
        <v>1261.94991658753</v>
      </c>
      <c r="D212">
        <v>0.63225483446233799</v>
      </c>
      <c r="E212">
        <v>151.76118350404701</v>
      </c>
      <c r="F212">
        <v>19.817476960828099</v>
      </c>
      <c r="G212">
        <v>498.78944917470398</v>
      </c>
      <c r="H212">
        <v>0.21406617890309201</v>
      </c>
      <c r="I212">
        <v>0.16209892177775001</v>
      </c>
      <c r="J212">
        <v>16.884072394001802</v>
      </c>
      <c r="K212">
        <v>2.9416342142359801</v>
      </c>
    </row>
    <row r="213" spans="1:11">
      <c r="A213">
        <v>211</v>
      </c>
      <c r="B213">
        <v>47.469281230981302</v>
      </c>
      <c r="C213">
        <v>1265.8557044438901</v>
      </c>
      <c r="D213">
        <v>0.63228233675663004</v>
      </c>
      <c r="E213">
        <v>152.19219237655699</v>
      </c>
      <c r="F213">
        <v>19.756330290962399</v>
      </c>
      <c r="G213">
        <v>496.87199949650102</v>
      </c>
      <c r="H213">
        <v>0.21404875769655901</v>
      </c>
      <c r="I213">
        <v>0.16216994025577</v>
      </c>
      <c r="J213">
        <v>16.8859135016741</v>
      </c>
      <c r="K213">
        <v>2.9416342142359801</v>
      </c>
    </row>
    <row r="214" spans="1:11">
      <c r="A214">
        <v>212</v>
      </c>
      <c r="B214">
        <v>47.471878874624899</v>
      </c>
      <c r="C214">
        <v>1256.7346669313299</v>
      </c>
      <c r="D214">
        <v>0.63224201521341195</v>
      </c>
      <c r="E214">
        <v>151.220340883559</v>
      </c>
      <c r="F214">
        <v>19.899716348843899</v>
      </c>
      <c r="G214">
        <v>501.20583477405103</v>
      </c>
      <c r="H214">
        <v>0.214015899485582</v>
      </c>
      <c r="I214">
        <v>0.16200943141044299</v>
      </c>
      <c r="J214">
        <v>16.876148508416701</v>
      </c>
      <c r="K214">
        <v>2.9416342142359801</v>
      </c>
    </row>
    <row r="215" spans="1:11">
      <c r="A215">
        <v>213</v>
      </c>
      <c r="B215">
        <v>47.672833793686998</v>
      </c>
      <c r="C215">
        <v>1259.80347608229</v>
      </c>
      <c r="D215">
        <v>0.63222819866448599</v>
      </c>
      <c r="E215">
        <v>151.48612078300999</v>
      </c>
      <c r="F215">
        <v>19.851241778966799</v>
      </c>
      <c r="G215">
        <v>500.04615418500998</v>
      </c>
      <c r="H215">
        <v>0.21415632598863299</v>
      </c>
      <c r="I215">
        <v>0.16205396132458899</v>
      </c>
      <c r="J215">
        <v>16.889051383140401</v>
      </c>
      <c r="K215">
        <v>2.9416342142359801</v>
      </c>
    </row>
    <row r="216" spans="1:11">
      <c r="A216">
        <v>214</v>
      </c>
      <c r="B216">
        <v>47.723635917907004</v>
      </c>
      <c r="C216">
        <v>1260.1400143696101</v>
      </c>
      <c r="D216">
        <v>0.63222519132722699</v>
      </c>
      <c r="E216">
        <v>151.50715268222899</v>
      </c>
      <c r="F216">
        <v>19.8459402229227</v>
      </c>
      <c r="G216">
        <v>500.03278780460198</v>
      </c>
      <c r="H216">
        <v>0.21418878959676299</v>
      </c>
      <c r="I216">
        <v>0.16205773128012099</v>
      </c>
      <c r="J216">
        <v>16.891774472483</v>
      </c>
      <c r="K216">
        <v>2.9416342142359801</v>
      </c>
    </row>
    <row r="217" spans="1:11">
      <c r="A217">
        <v>215</v>
      </c>
      <c r="B217">
        <v>47.890022409826997</v>
      </c>
      <c r="C217">
        <v>1256.8861382505199</v>
      </c>
      <c r="D217">
        <v>0.63218606888513096</v>
      </c>
      <c r="E217">
        <v>151.112296689342</v>
      </c>
      <c r="F217">
        <v>19.897318171160801</v>
      </c>
      <c r="G217">
        <v>501.97346023348302</v>
      </c>
      <c r="H217">
        <v>0.21427838121845399</v>
      </c>
      <c r="I217">
        <v>0.16199330641249901</v>
      </c>
      <c r="J217">
        <v>16.8959866972558</v>
      </c>
      <c r="K217">
        <v>2.9416342142359801</v>
      </c>
    </row>
    <row r="218" spans="1:11">
      <c r="A218">
        <v>216</v>
      </c>
      <c r="B218">
        <v>47.675929732266297</v>
      </c>
      <c r="C218">
        <v>1260.11956516293</v>
      </c>
      <c r="D218">
        <v>0.63222827203060195</v>
      </c>
      <c r="E218">
        <v>151.51927754014201</v>
      </c>
      <c r="F218">
        <v>19.846262282626</v>
      </c>
      <c r="G218">
        <v>499.94096529840198</v>
      </c>
      <c r="H218">
        <v>0.21415854699869399</v>
      </c>
      <c r="I218">
        <v>0.16205953630931899</v>
      </c>
      <c r="J218">
        <v>16.889497072640701</v>
      </c>
      <c r="K218">
        <v>2.9416342142359801</v>
      </c>
    </row>
    <row r="219" spans="1:11">
      <c r="A219">
        <v>217</v>
      </c>
      <c r="B219">
        <v>47.837716125307203</v>
      </c>
      <c r="C219">
        <v>1264.7514071517801</v>
      </c>
      <c r="D219">
        <v>0.63222837233563001</v>
      </c>
      <c r="E219">
        <v>151.96398942007701</v>
      </c>
      <c r="F219">
        <v>19.773580212108101</v>
      </c>
      <c r="G219">
        <v>498.08078631975098</v>
      </c>
      <c r="H219">
        <v>0.214278115977594</v>
      </c>
      <c r="I219">
        <v>0.16213368187876301</v>
      </c>
      <c r="J219">
        <v>16.902103835473799</v>
      </c>
      <c r="K219">
        <v>2.9416342142359801</v>
      </c>
    </row>
    <row r="220" spans="1:11">
      <c r="A220">
        <v>218</v>
      </c>
      <c r="B220">
        <v>47.583037272702001</v>
      </c>
      <c r="C220">
        <v>1258.9632186001199</v>
      </c>
      <c r="D220">
        <v>0.63223281624695704</v>
      </c>
      <c r="E220">
        <v>151.42367871701501</v>
      </c>
      <c r="F220">
        <v>19.8644908987097</v>
      </c>
      <c r="G220">
        <v>500.27342287513801</v>
      </c>
      <c r="H220">
        <v>0.21409611000319201</v>
      </c>
      <c r="I220">
        <v>0.16204330418051099</v>
      </c>
      <c r="J220">
        <v>16.883885865882299</v>
      </c>
      <c r="K220">
        <v>2.9416342142359801</v>
      </c>
    </row>
    <row r="221" spans="1:11">
      <c r="A221">
        <v>219</v>
      </c>
      <c r="B221">
        <v>47.632156673261598</v>
      </c>
      <c r="C221">
        <v>1259.98240618401</v>
      </c>
      <c r="D221">
        <v>0.63224020539106895</v>
      </c>
      <c r="E221">
        <v>151.518098134833</v>
      </c>
      <c r="F221">
        <v>19.848422704118299</v>
      </c>
      <c r="G221">
        <v>499.98920253800497</v>
      </c>
      <c r="H221">
        <v>0.21412966755457499</v>
      </c>
      <c r="I221">
        <v>0.162059284180781</v>
      </c>
      <c r="J221">
        <v>16.887270317692199</v>
      </c>
      <c r="K221">
        <v>2.9416342142359801</v>
      </c>
    </row>
    <row r="222" spans="1:11">
      <c r="A222">
        <v>220</v>
      </c>
      <c r="B222">
        <v>47.538754383629097</v>
      </c>
      <c r="C222">
        <v>1260.64738239539</v>
      </c>
      <c r="D222">
        <v>0.63224567981489799</v>
      </c>
      <c r="E222">
        <v>151.61591146943701</v>
      </c>
      <c r="F222">
        <v>19.8379529017643</v>
      </c>
      <c r="G222">
        <v>499.35780988602698</v>
      </c>
      <c r="H222">
        <v>0.21407523873407999</v>
      </c>
      <c r="I222">
        <v>0.162074824707863</v>
      </c>
      <c r="J222">
        <v>16.8836463403007</v>
      </c>
      <c r="K222">
        <v>2.9416342142359801</v>
      </c>
    </row>
    <row r="223" spans="1:11">
      <c r="A223">
        <v>221</v>
      </c>
      <c r="B223">
        <v>47.757252712104702</v>
      </c>
      <c r="C223">
        <v>1261.36549881324</v>
      </c>
      <c r="D223">
        <v>0.63222609202442004</v>
      </c>
      <c r="E223">
        <v>151.62731831793801</v>
      </c>
      <c r="F223">
        <v>19.826658824283399</v>
      </c>
      <c r="G223">
        <v>499.49406277021598</v>
      </c>
      <c r="H223">
        <v>0.214215186358482</v>
      </c>
      <c r="I223">
        <v>0.16207767147149199</v>
      </c>
      <c r="J223">
        <v>16.8947106398792</v>
      </c>
      <c r="K223">
        <v>2.9416342142359801</v>
      </c>
    </row>
    <row r="224" spans="1:11">
      <c r="A224">
        <v>222</v>
      </c>
      <c r="B224">
        <v>47.718489363378097</v>
      </c>
      <c r="C224">
        <v>1262.9664198993901</v>
      </c>
      <c r="D224">
        <v>0.63223578462959795</v>
      </c>
      <c r="E224">
        <v>151.80920149512201</v>
      </c>
      <c r="F224">
        <v>19.8015267893539</v>
      </c>
      <c r="G224">
        <v>498.64529847172702</v>
      </c>
      <c r="H224">
        <v>0.21419711446900599</v>
      </c>
      <c r="I224">
        <v>0.16210753719721899</v>
      </c>
      <c r="J224">
        <v>16.894618278275999</v>
      </c>
      <c r="K224">
        <v>2.9416342142359801</v>
      </c>
    </row>
    <row r="225" spans="1:11">
      <c r="A225">
        <v>223</v>
      </c>
      <c r="B225">
        <v>47.755879085626198</v>
      </c>
      <c r="C225">
        <v>1263.4285934704001</v>
      </c>
      <c r="D225">
        <v>0.63223523128696901</v>
      </c>
      <c r="E225">
        <v>151.84714783711101</v>
      </c>
      <c r="F225">
        <v>19.794283212316799</v>
      </c>
      <c r="G225">
        <v>498.50316393250199</v>
      </c>
      <c r="H225">
        <v>0.21422259963012999</v>
      </c>
      <c r="I225">
        <v>0.162113955042029</v>
      </c>
      <c r="J225">
        <v>16.8968869220956</v>
      </c>
      <c r="K225">
        <v>2.9416342142359801</v>
      </c>
    </row>
    <row r="226" spans="1:11">
      <c r="A226">
        <v>224</v>
      </c>
      <c r="B226">
        <v>47.736019827715197</v>
      </c>
      <c r="C226">
        <v>1261.3869643921</v>
      </c>
      <c r="D226">
        <v>0.63223209794053303</v>
      </c>
      <c r="E226">
        <v>151.63605479480401</v>
      </c>
      <c r="F226">
        <v>19.826321425277101</v>
      </c>
      <c r="G226">
        <v>499.46848372370499</v>
      </c>
      <c r="H226">
        <v>0.21420165121655199</v>
      </c>
      <c r="I226">
        <v>0.16207907233171501</v>
      </c>
      <c r="J226">
        <v>16.8937277456129</v>
      </c>
      <c r="K226">
        <v>2.9416342142359801</v>
      </c>
    </row>
    <row r="227" spans="1:11">
      <c r="A227">
        <v>225</v>
      </c>
      <c r="B227">
        <v>47.751089571017097</v>
      </c>
      <c r="C227">
        <v>1263.7638802326001</v>
      </c>
      <c r="D227">
        <v>0.63223622906740795</v>
      </c>
      <c r="E227">
        <v>151.88426020731799</v>
      </c>
      <c r="F227">
        <v>19.7890316291437</v>
      </c>
      <c r="G227">
        <v>498.33082502519898</v>
      </c>
      <c r="H227">
        <v>0.21422087642295901</v>
      </c>
      <c r="I227">
        <v>0.16212006002229801</v>
      </c>
      <c r="J227">
        <v>16.897020357412799</v>
      </c>
      <c r="K227">
        <v>2.9416342142359801</v>
      </c>
    </row>
    <row r="228" spans="1:11">
      <c r="A228">
        <v>226</v>
      </c>
      <c r="B228">
        <v>47.730537721445003</v>
      </c>
      <c r="C228">
        <v>1265.13609869371</v>
      </c>
      <c r="D228">
        <v>0.632247962999406</v>
      </c>
      <c r="E228">
        <v>152.03646935222699</v>
      </c>
      <c r="F228">
        <v>19.7675676344344</v>
      </c>
      <c r="G228">
        <v>497.66099612103</v>
      </c>
      <c r="H228">
        <v>0.21421311787632299</v>
      </c>
      <c r="I228">
        <v>0.16214514236838401</v>
      </c>
      <c r="J228">
        <v>16.897536762233301</v>
      </c>
      <c r="K228">
        <v>2.9416342142359801</v>
      </c>
    </row>
    <row r="229" spans="1:11">
      <c r="A229">
        <v>227</v>
      </c>
      <c r="B229">
        <v>47.735325294917097</v>
      </c>
      <c r="C229">
        <v>1262.05599986325</v>
      </c>
      <c r="D229">
        <v>0.63223197927927699</v>
      </c>
      <c r="E229">
        <v>151.707372412632</v>
      </c>
      <c r="F229">
        <v>19.8158111846083</v>
      </c>
      <c r="G229">
        <v>499.12802808454802</v>
      </c>
      <c r="H229">
        <v>0.21420400585902799</v>
      </c>
      <c r="I229">
        <v>0.16209081584222301</v>
      </c>
      <c r="J229">
        <v>16.8944236820718</v>
      </c>
      <c r="K229">
        <v>2.9416342142359801</v>
      </c>
    </row>
    <row r="230" spans="1:11">
      <c r="A230">
        <v>228</v>
      </c>
      <c r="B230">
        <v>47.939643248517797</v>
      </c>
      <c r="C230">
        <v>1265.2010947537401</v>
      </c>
      <c r="D230">
        <v>0.63222032209942802</v>
      </c>
      <c r="E230">
        <v>151.98103634432201</v>
      </c>
      <c r="F230">
        <v>19.766552132615701</v>
      </c>
      <c r="G230">
        <v>498.04214945605997</v>
      </c>
      <c r="H230">
        <v>0.21434477531250001</v>
      </c>
      <c r="I230">
        <v>0.16213684734282099</v>
      </c>
      <c r="J230">
        <v>16.907420738009101</v>
      </c>
      <c r="K230">
        <v>2.9416342142359801</v>
      </c>
    </row>
    <row r="231" spans="1:11">
      <c r="A231">
        <v>229</v>
      </c>
      <c r="B231">
        <v>47.915984219317203</v>
      </c>
      <c r="C231">
        <v>1266.3156987888899</v>
      </c>
      <c r="D231">
        <v>0.63222575192850705</v>
      </c>
      <c r="E231">
        <v>152.10684675826201</v>
      </c>
      <c r="F231">
        <v>19.749153723365001</v>
      </c>
      <c r="G231">
        <v>497.47795321367403</v>
      </c>
      <c r="H231">
        <v>0.214333887515432</v>
      </c>
      <c r="I231">
        <v>0.16215755384372099</v>
      </c>
      <c r="J231">
        <v>16.9074904666811</v>
      </c>
      <c r="K231">
        <v>2.9416342142359801</v>
      </c>
    </row>
    <row r="232" spans="1:11">
      <c r="A232">
        <v>230</v>
      </c>
      <c r="B232">
        <v>47.933721984071397</v>
      </c>
      <c r="C232">
        <v>1266.53236515189</v>
      </c>
      <c r="D232">
        <v>0.63222637955324401</v>
      </c>
      <c r="E232">
        <v>152.12443660901599</v>
      </c>
      <c r="F232">
        <v>19.7457752251701</v>
      </c>
      <c r="G232">
        <v>497.40260831864799</v>
      </c>
      <c r="H232">
        <v>0.21434624196909999</v>
      </c>
      <c r="I232">
        <v>0.16216050734356199</v>
      </c>
      <c r="J232">
        <v>16.908571351650501</v>
      </c>
      <c r="K232">
        <v>2.9416342142359801</v>
      </c>
    </row>
    <row r="233" spans="1:11">
      <c r="A233">
        <v>231</v>
      </c>
      <c r="B233">
        <v>48.071698563310498</v>
      </c>
      <c r="C233">
        <v>1265.27173939766</v>
      </c>
      <c r="D233">
        <v>0.63220492351904201</v>
      </c>
      <c r="E233">
        <v>151.94963531612501</v>
      </c>
      <c r="F233">
        <v>19.765448495354601</v>
      </c>
      <c r="G233">
        <v>498.31117365975302</v>
      </c>
      <c r="H233">
        <v>0.21442695316695301</v>
      </c>
      <c r="I233">
        <v>0.16213228852578801</v>
      </c>
      <c r="J233">
        <v>16.9136538241243</v>
      </c>
      <c r="K233">
        <v>2.9416342142359801</v>
      </c>
    </row>
    <row r="234" spans="1:11">
      <c r="A234">
        <v>232</v>
      </c>
      <c r="B234">
        <v>48.009105476400102</v>
      </c>
      <c r="C234">
        <v>1266.22624057025</v>
      </c>
      <c r="D234">
        <v>0.63221748571803305</v>
      </c>
      <c r="E234">
        <v>152.06943146535701</v>
      </c>
      <c r="F234">
        <v>19.750548990699802</v>
      </c>
      <c r="G234">
        <v>497.70612241470502</v>
      </c>
      <c r="H234">
        <v>0.21439229217243599</v>
      </c>
      <c r="I234">
        <v>0.16215174869445501</v>
      </c>
      <c r="J234">
        <v>16.911777062631199</v>
      </c>
      <c r="K234">
        <v>2.9416342142359801</v>
      </c>
    </row>
    <row r="235" spans="1:11">
      <c r="A235">
        <v>233</v>
      </c>
      <c r="B235">
        <v>48.011917366035803</v>
      </c>
      <c r="C235">
        <v>1265.8980504557901</v>
      </c>
      <c r="D235">
        <v>0.63221609790439104</v>
      </c>
      <c r="E235">
        <v>152.03375807589899</v>
      </c>
      <c r="F235">
        <v>19.755669414837801</v>
      </c>
      <c r="G235">
        <v>497.87515730084903</v>
      </c>
      <c r="H235">
        <v>0.214392602439333</v>
      </c>
      <c r="I235">
        <v>0.16214588558109599</v>
      </c>
      <c r="J235">
        <v>16.9115503081048</v>
      </c>
      <c r="K235">
        <v>2.9416342142359801</v>
      </c>
    </row>
    <row r="236" spans="1:11">
      <c r="A236">
        <v>234</v>
      </c>
      <c r="B236">
        <v>47.969879580001901</v>
      </c>
      <c r="C236">
        <v>1267.48401003291</v>
      </c>
      <c r="D236">
        <v>0.63222641293472304</v>
      </c>
      <c r="E236">
        <v>152.21482997585599</v>
      </c>
      <c r="F236">
        <v>19.730949818485598</v>
      </c>
      <c r="G236">
        <v>497.022499696637</v>
      </c>
      <c r="H236">
        <v>0.214372796023376</v>
      </c>
      <c r="I236">
        <v>0.16217557481049999</v>
      </c>
      <c r="J236">
        <v>16.91129037943</v>
      </c>
      <c r="K236">
        <v>2.9416342142359801</v>
      </c>
    </row>
    <row r="237" spans="1:11">
      <c r="A237">
        <v>235</v>
      </c>
      <c r="B237">
        <v>47.9981806950479</v>
      </c>
      <c r="C237">
        <v>1266.6949574601001</v>
      </c>
      <c r="D237">
        <v>0.63222141924695796</v>
      </c>
      <c r="E237">
        <v>152.122495452842</v>
      </c>
      <c r="F237">
        <v>19.743240667696401</v>
      </c>
      <c r="G237">
        <v>497.46170432782901</v>
      </c>
      <c r="H237">
        <v>0.21438738687317099</v>
      </c>
      <c r="I237">
        <v>0.16216046107196799</v>
      </c>
      <c r="J237">
        <v>16.9117734777371</v>
      </c>
      <c r="K237">
        <v>2.9416342142359801</v>
      </c>
    </row>
    <row r="238" spans="1:11">
      <c r="A238">
        <v>236</v>
      </c>
      <c r="B238">
        <v>48.007918590503898</v>
      </c>
      <c r="C238">
        <v>1266.5173457768799</v>
      </c>
      <c r="D238">
        <v>0.63222128619436102</v>
      </c>
      <c r="E238">
        <v>152.100738481104</v>
      </c>
      <c r="F238">
        <v>19.7460093863555</v>
      </c>
      <c r="G238">
        <v>497.57622920693802</v>
      </c>
      <c r="H238">
        <v>0.214392713762172</v>
      </c>
      <c r="I238">
        <v>0.16215692582164101</v>
      </c>
      <c r="J238">
        <v>16.912038375532301</v>
      </c>
      <c r="K238">
        <v>2.9416342142359801</v>
      </c>
    </row>
    <row r="239" spans="1:11">
      <c r="A239">
        <v>237</v>
      </c>
      <c r="B239">
        <v>47.971491355860302</v>
      </c>
      <c r="C239">
        <v>1265.8416437762201</v>
      </c>
      <c r="D239">
        <v>0.63222206182669805</v>
      </c>
      <c r="E239">
        <v>152.03969922416101</v>
      </c>
      <c r="F239">
        <v>19.756549739576599</v>
      </c>
      <c r="G239">
        <v>497.81720694367499</v>
      </c>
      <c r="H239">
        <v>0.214367243380329</v>
      </c>
      <c r="I239">
        <v>0.162146686403732</v>
      </c>
      <c r="J239">
        <v>16.909603491174</v>
      </c>
      <c r="K239">
        <v>2.9416342142359801</v>
      </c>
    </row>
    <row r="240" spans="1:11">
      <c r="A240">
        <v>238</v>
      </c>
      <c r="B240">
        <v>48.025848971383198</v>
      </c>
      <c r="C240">
        <v>1266.7833969907599</v>
      </c>
      <c r="D240">
        <v>0.63222120240193302</v>
      </c>
      <c r="E240">
        <v>152.12379079151799</v>
      </c>
      <c r="F240">
        <v>19.741862308189599</v>
      </c>
      <c r="G240">
        <v>497.499902566613</v>
      </c>
      <c r="H240">
        <v>0.21440479871732501</v>
      </c>
      <c r="I240">
        <v>0.162160831842277</v>
      </c>
      <c r="J240">
        <v>16.9131571707332</v>
      </c>
      <c r="K240">
        <v>2.9416342142359801</v>
      </c>
    </row>
    <row r="241" spans="1:11">
      <c r="A241">
        <v>239</v>
      </c>
      <c r="B241">
        <v>48.032372618520199</v>
      </c>
      <c r="C241">
        <v>1266.0713489780201</v>
      </c>
      <c r="D241">
        <v>0.63221676810704797</v>
      </c>
      <c r="E241">
        <v>152.04609606439999</v>
      </c>
      <c r="F241">
        <v>19.752965279468199</v>
      </c>
      <c r="G241">
        <v>497.84423624016699</v>
      </c>
      <c r="H241">
        <v>0.214406113050046</v>
      </c>
      <c r="I241">
        <v>0.16214802044906501</v>
      </c>
      <c r="J241">
        <v>16.912699970105699</v>
      </c>
      <c r="K241">
        <v>2.9416342142359801</v>
      </c>
    </row>
    <row r="242" spans="1:11">
      <c r="A242">
        <v>240</v>
      </c>
      <c r="B242">
        <v>47.981584976983399</v>
      </c>
      <c r="C242">
        <v>1265.77666214172</v>
      </c>
      <c r="D242">
        <v>0.63222214847292302</v>
      </c>
      <c r="E242">
        <v>152.02980013985101</v>
      </c>
      <c r="F242">
        <v>19.757563988719099</v>
      </c>
      <c r="G242">
        <v>497.87710100184898</v>
      </c>
      <c r="H242">
        <v>0.21437327281026899</v>
      </c>
      <c r="I242">
        <v>0.16214510658880801</v>
      </c>
      <c r="J242">
        <v>16.9100092604066</v>
      </c>
      <c r="K242">
        <v>2.9416342142359801</v>
      </c>
    </row>
    <row r="243" spans="1:11">
      <c r="A243">
        <v>241</v>
      </c>
      <c r="B243">
        <v>47.978167424909799</v>
      </c>
      <c r="C243">
        <v>1266.50103224382</v>
      </c>
      <c r="D243">
        <v>0.63222464128423395</v>
      </c>
      <c r="E243">
        <v>152.107843768853</v>
      </c>
      <c r="F243">
        <v>19.7462637305436</v>
      </c>
      <c r="G243">
        <v>497.52162805201402</v>
      </c>
      <c r="H243">
        <v>0.21437403811534</v>
      </c>
      <c r="I243">
        <v>0.16215797034301799</v>
      </c>
      <c r="J243">
        <v>16.910627719772499</v>
      </c>
      <c r="K243">
        <v>2.9416342142359801</v>
      </c>
    </row>
    <row r="244" spans="1:11">
      <c r="A244">
        <v>242</v>
      </c>
      <c r="B244">
        <v>48.080694148655901</v>
      </c>
      <c r="C244">
        <v>1268.1744965059299</v>
      </c>
      <c r="D244">
        <v>0.63221955662085405</v>
      </c>
      <c r="E244">
        <v>152.25534142753699</v>
      </c>
      <c r="F244">
        <v>19.720206853706699</v>
      </c>
      <c r="G244">
        <v>496.94361700266899</v>
      </c>
      <c r="H244">
        <v>0.21444482055443001</v>
      </c>
      <c r="I244">
        <v>0.162182764671751</v>
      </c>
      <c r="J244">
        <v>16.917223472397101</v>
      </c>
      <c r="K244">
        <v>2.9416342142359801</v>
      </c>
    </row>
    <row r="245" spans="1:11">
      <c r="A245">
        <v>243</v>
      </c>
      <c r="B245">
        <v>48.101354849340197</v>
      </c>
      <c r="C245">
        <v>1270.1329593157</v>
      </c>
      <c r="D245">
        <v>0.63222538287031804</v>
      </c>
      <c r="E245">
        <v>152.457437823173</v>
      </c>
      <c r="F245">
        <v>19.6897995711929</v>
      </c>
      <c r="G245">
        <v>496.061630629918</v>
      </c>
      <c r="H245">
        <v>0.21446556647632301</v>
      </c>
      <c r="I245">
        <v>0.162216214416638</v>
      </c>
      <c r="J245">
        <v>16.920286867660302</v>
      </c>
      <c r="K245">
        <v>2.9416342142359801</v>
      </c>
    </row>
    <row r="246" spans="1:11">
      <c r="A246">
        <v>244</v>
      </c>
      <c r="B246">
        <v>48.0968434227118</v>
      </c>
      <c r="C246">
        <v>1269.37518983836</v>
      </c>
      <c r="D246">
        <v>0.63222281176309003</v>
      </c>
      <c r="E246">
        <v>152.37824693136</v>
      </c>
      <c r="F246">
        <v>19.7015536445743</v>
      </c>
      <c r="G246">
        <v>496.41408531067901</v>
      </c>
      <c r="H246">
        <v>0.21445963696957601</v>
      </c>
      <c r="I246">
        <v>0.162203131848844</v>
      </c>
      <c r="J246">
        <v>16.9192631471673</v>
      </c>
      <c r="K246">
        <v>2.9416342142359801</v>
      </c>
    </row>
    <row r="247" spans="1:11">
      <c r="A247">
        <v>245</v>
      </c>
      <c r="B247">
        <v>48.047165543677899</v>
      </c>
      <c r="C247">
        <v>1270.81336931336</v>
      </c>
      <c r="D247">
        <v>0.63223345739224601</v>
      </c>
      <c r="E247">
        <v>152.54588362945699</v>
      </c>
      <c r="F247">
        <v>19.679257396548099</v>
      </c>
      <c r="G247">
        <v>495.620548321542</v>
      </c>
      <c r="H247">
        <v>0.214434397884358</v>
      </c>
      <c r="I247">
        <v>0.16223056618106199</v>
      </c>
      <c r="J247">
        <v>16.918480970984699</v>
      </c>
      <c r="K247">
        <v>2.9416342142359801</v>
      </c>
    </row>
    <row r="248" spans="1:11">
      <c r="A248">
        <v>246</v>
      </c>
      <c r="B248">
        <v>48.113530219956999</v>
      </c>
      <c r="C248">
        <v>1270.1807227911099</v>
      </c>
      <c r="D248">
        <v>0.63222474909318604</v>
      </c>
      <c r="E248">
        <v>152.45893636837499</v>
      </c>
      <c r="F248">
        <v>19.689059162178101</v>
      </c>
      <c r="G248">
        <v>496.07095709306498</v>
      </c>
      <c r="H248">
        <v>0.214473285055226</v>
      </c>
      <c r="I248">
        <v>0.16221652612204401</v>
      </c>
      <c r="J248">
        <v>16.9209043910102</v>
      </c>
      <c r="K248">
        <v>2.9416342142359801</v>
      </c>
    </row>
    <row r="249" spans="1:11">
      <c r="A249">
        <v>247</v>
      </c>
      <c r="B249">
        <v>48.167597415266798</v>
      </c>
      <c r="C249">
        <v>1271.44360203015</v>
      </c>
      <c r="D249">
        <v>0.632223355370645</v>
      </c>
      <c r="E249">
        <v>152.57714640328399</v>
      </c>
      <c r="F249">
        <v>19.669502727262302</v>
      </c>
      <c r="G249">
        <v>495.58806452988603</v>
      </c>
      <c r="H249">
        <v>0.214512105661954</v>
      </c>
      <c r="I249">
        <v>0.162236272641295</v>
      </c>
      <c r="J249">
        <v>16.924777345457102</v>
      </c>
      <c r="K249">
        <v>2.9416342142359801</v>
      </c>
    </row>
    <row r="250" spans="1:11">
      <c r="A250">
        <v>248</v>
      </c>
      <c r="B250">
        <v>48.125640780290901</v>
      </c>
      <c r="C250">
        <v>1270.67586003152</v>
      </c>
      <c r="D250">
        <v>0.63222524509789202</v>
      </c>
      <c r="E250">
        <v>152.507945806767</v>
      </c>
      <c r="F250">
        <v>19.681387035299402</v>
      </c>
      <c r="G250">
        <v>495.85847621723599</v>
      </c>
      <c r="H250">
        <v>0.21448291005676201</v>
      </c>
      <c r="I250">
        <v>0.16222465975657899</v>
      </c>
      <c r="J250">
        <v>16.9220023554169</v>
      </c>
      <c r="K250">
        <v>2.9416342142359801</v>
      </c>
    </row>
    <row r="251" spans="1:11">
      <c r="A251">
        <v>249</v>
      </c>
      <c r="B251">
        <v>48.121064474712199</v>
      </c>
      <c r="C251">
        <v>1270.4589519957799</v>
      </c>
      <c r="D251">
        <v>0.63222509513478997</v>
      </c>
      <c r="E251">
        <v>152.486245011325</v>
      </c>
      <c r="F251">
        <v>19.684747278458499</v>
      </c>
      <c r="G251">
        <v>495.95230932009599</v>
      </c>
      <c r="H251">
        <v>0.21447918042528599</v>
      </c>
      <c r="I251">
        <v>0.162221059547102</v>
      </c>
      <c r="J251">
        <v>16.921556976513202</v>
      </c>
      <c r="K251">
        <v>2.9416342142359801</v>
      </c>
    </row>
    <row r="252" spans="1:11">
      <c r="A252">
        <v>250</v>
      </c>
      <c r="B252">
        <v>48.149932094626202</v>
      </c>
      <c r="C252">
        <v>1270.4444150555701</v>
      </c>
      <c r="D252">
        <v>0.63222105739636103</v>
      </c>
      <c r="E252">
        <v>152.47613706608001</v>
      </c>
      <c r="F252">
        <v>19.6849725193198</v>
      </c>
      <c r="G252">
        <v>496.018272389186</v>
      </c>
      <c r="H252">
        <v>0.21449713321615799</v>
      </c>
      <c r="I252">
        <v>0.16221951650251301</v>
      </c>
      <c r="J252">
        <v>16.922887549187699</v>
      </c>
      <c r="K252">
        <v>2.9416342142359801</v>
      </c>
    </row>
    <row r="253" spans="1:11">
      <c r="A253">
        <v>251</v>
      </c>
      <c r="B253">
        <v>48.154405248075001</v>
      </c>
      <c r="C253">
        <v>1270.3254989095501</v>
      </c>
      <c r="D253">
        <v>0.63222039368954097</v>
      </c>
      <c r="E253">
        <v>152.46219210127899</v>
      </c>
      <c r="F253">
        <v>19.686815244722499</v>
      </c>
      <c r="G253">
        <v>496.08786835222998</v>
      </c>
      <c r="H253">
        <v>0.214499393612407</v>
      </c>
      <c r="I253">
        <v>0.162217241718741</v>
      </c>
      <c r="J253">
        <v>16.922967323839799</v>
      </c>
      <c r="K253">
        <v>2.9416342142359801</v>
      </c>
    </row>
    <row r="254" spans="1:11">
      <c r="A254">
        <v>252</v>
      </c>
      <c r="B254">
        <v>48.141015312207003</v>
      </c>
      <c r="C254">
        <v>1271.1085356531901</v>
      </c>
      <c r="D254">
        <v>0.63222511618751698</v>
      </c>
      <c r="E254">
        <v>152.54938632382601</v>
      </c>
      <c r="F254">
        <v>19.674687641713401</v>
      </c>
      <c r="G254">
        <v>495.68690541533903</v>
      </c>
      <c r="H254">
        <v>0.21449423178087301</v>
      </c>
      <c r="I254">
        <v>0.16223156751343201</v>
      </c>
      <c r="J254">
        <v>16.923181657928801</v>
      </c>
      <c r="K254">
        <v>2.9416342142359801</v>
      </c>
    </row>
    <row r="255" spans="1:11">
      <c r="A255">
        <v>253</v>
      </c>
      <c r="B255">
        <v>48.131840524531903</v>
      </c>
      <c r="C255">
        <v>1270.4533789331599</v>
      </c>
      <c r="D255">
        <v>0.63222291146814802</v>
      </c>
      <c r="E255">
        <v>152.482465026836</v>
      </c>
      <c r="F255">
        <v>19.684833628993701</v>
      </c>
      <c r="G255">
        <v>495.97494332782799</v>
      </c>
      <c r="H255">
        <v>0.21448586386595</v>
      </c>
      <c r="I255">
        <v>0.162220480520917</v>
      </c>
      <c r="J255">
        <v>16.922050847738198</v>
      </c>
      <c r="K255">
        <v>2.9416342142359801</v>
      </c>
    </row>
    <row r="256" spans="1:11">
      <c r="A256">
        <v>254</v>
      </c>
      <c r="B256">
        <v>48.156404795101899</v>
      </c>
      <c r="C256">
        <v>1270.16170318952</v>
      </c>
      <c r="D256">
        <v>0.63221894617074903</v>
      </c>
      <c r="E256">
        <v>152.44415630875201</v>
      </c>
      <c r="F256">
        <v>19.689353989254101</v>
      </c>
      <c r="G256">
        <v>496.16418807696698</v>
      </c>
      <c r="H256">
        <v>0.21450004755201901</v>
      </c>
      <c r="I256">
        <v>0.16221426454854099</v>
      </c>
      <c r="J256">
        <v>16.922887247217702</v>
      </c>
      <c r="K256">
        <v>2.9416342142359801</v>
      </c>
    </row>
    <row r="257" spans="1:11">
      <c r="A257">
        <v>255</v>
      </c>
      <c r="B257">
        <v>48.1361725786929</v>
      </c>
      <c r="C257">
        <v>1270.1507293449699</v>
      </c>
      <c r="D257">
        <v>0.63222098067649402</v>
      </c>
      <c r="E257">
        <v>152.44898826879299</v>
      </c>
      <c r="F257">
        <v>19.689524101276898</v>
      </c>
      <c r="G257">
        <v>496.12483429656697</v>
      </c>
      <c r="H257">
        <v>0.21448738765558301</v>
      </c>
      <c r="I257">
        <v>0.16221497029019999</v>
      </c>
      <c r="J257">
        <v>16.9219308578888</v>
      </c>
      <c r="K257">
        <v>2.9416342142359801</v>
      </c>
    </row>
    <row r="258" spans="1:11">
      <c r="A258">
        <v>256</v>
      </c>
      <c r="B258">
        <v>48.186233037327803</v>
      </c>
      <c r="C258">
        <v>1270.7996365881199</v>
      </c>
      <c r="D258">
        <v>0.63221797504677901</v>
      </c>
      <c r="E258">
        <v>152.50311462798501</v>
      </c>
      <c r="F258">
        <v>19.679470057794699</v>
      </c>
      <c r="G258">
        <v>495.92453304009302</v>
      </c>
      <c r="H258">
        <v>0.21452124401449099</v>
      </c>
      <c r="I258">
        <v>0.16222412437250999</v>
      </c>
      <c r="J258">
        <v>16.924962617999402</v>
      </c>
      <c r="K258">
        <v>2.9416342142359801</v>
      </c>
    </row>
    <row r="259" spans="1:11">
      <c r="A259">
        <v>257</v>
      </c>
      <c r="B259">
        <v>48.2103812308724</v>
      </c>
      <c r="C259">
        <v>1270.3476461028499</v>
      </c>
      <c r="D259">
        <v>0.63221325561630703</v>
      </c>
      <c r="E259">
        <v>152.44793106338</v>
      </c>
      <c r="F259">
        <v>19.686472025522502</v>
      </c>
      <c r="G259">
        <v>496.191375449627</v>
      </c>
      <c r="H259">
        <v>0.214534423197106</v>
      </c>
      <c r="I259">
        <v>0.16221512796395299</v>
      </c>
      <c r="J259">
        <v>16.9256056810475</v>
      </c>
      <c r="K259">
        <v>2.9416342142359801</v>
      </c>
    </row>
    <row r="260" spans="1:11">
      <c r="A260">
        <v>258</v>
      </c>
      <c r="B260">
        <v>48.191478867898802</v>
      </c>
      <c r="C260">
        <v>1271.2894674664201</v>
      </c>
      <c r="D260">
        <v>0.63221942764103001</v>
      </c>
      <c r="E260">
        <v>152.55363857464201</v>
      </c>
      <c r="F260">
        <v>19.671887510822</v>
      </c>
      <c r="G260">
        <v>495.705545573042</v>
      </c>
      <c r="H260">
        <v>0.21452646732727701</v>
      </c>
      <c r="I260">
        <v>0.16223248823755201</v>
      </c>
      <c r="J260">
        <v>16.925729622148801</v>
      </c>
      <c r="K260">
        <v>2.9416342142359801</v>
      </c>
    </row>
    <row r="261" spans="1:11">
      <c r="A261">
        <v>259</v>
      </c>
      <c r="B261">
        <v>48.213574091892099</v>
      </c>
      <c r="C261">
        <v>1270.8354538143301</v>
      </c>
      <c r="D261">
        <v>0.632215466757307</v>
      </c>
      <c r="E261">
        <v>152.49883113890701</v>
      </c>
      <c r="F261">
        <v>19.6789154116139</v>
      </c>
      <c r="G261">
        <v>495.96957973235197</v>
      </c>
      <c r="H261">
        <v>0.21453839788447701</v>
      </c>
      <c r="I261">
        <v>0.16222354487007901</v>
      </c>
      <c r="J261">
        <v>16.926275987547999</v>
      </c>
      <c r="K261">
        <v>2.9416342142359801</v>
      </c>
    </row>
    <row r="262" spans="1:11">
      <c r="A262">
        <v>260</v>
      </c>
      <c r="B262">
        <v>48.203605448588497</v>
      </c>
      <c r="C262">
        <v>1270.4920907541</v>
      </c>
      <c r="D262">
        <v>0.63221493285796504</v>
      </c>
      <c r="E262">
        <v>152.46529063133201</v>
      </c>
      <c r="F262">
        <v>19.684233833245202</v>
      </c>
      <c r="G262">
        <v>496.10970822435002</v>
      </c>
      <c r="H262">
        <v>0.214530790934295</v>
      </c>
      <c r="I262">
        <v>0.16221796412452599</v>
      </c>
      <c r="J262">
        <v>16.925443364661898</v>
      </c>
      <c r="K262">
        <v>2.9416342142359801</v>
      </c>
    </row>
    <row r="263" spans="1:11">
      <c r="A263">
        <v>261</v>
      </c>
      <c r="B263">
        <v>48.226913094931398</v>
      </c>
      <c r="C263">
        <v>1271.1927265782001</v>
      </c>
      <c r="D263">
        <v>0.63221558559927304</v>
      </c>
      <c r="E263">
        <v>152.532842395904</v>
      </c>
      <c r="F263">
        <v>19.673384589770802</v>
      </c>
      <c r="G263">
        <v>495.82899170769798</v>
      </c>
      <c r="H263">
        <v>0.214548178600973</v>
      </c>
      <c r="I263">
        <v>0.162229216070122</v>
      </c>
      <c r="J263">
        <v>16.927281650661001</v>
      </c>
      <c r="K263">
        <v>2.9416342142359801</v>
      </c>
    </row>
    <row r="264" spans="1:11">
      <c r="A264">
        <v>262</v>
      </c>
      <c r="B264">
        <v>48.237077206049101</v>
      </c>
      <c r="C264">
        <v>1271.39845350364</v>
      </c>
      <c r="D264">
        <v>0.63221511240764605</v>
      </c>
      <c r="E264">
        <v>152.55168943418099</v>
      </c>
      <c r="F264">
        <v>19.670201209365199</v>
      </c>
      <c r="G264">
        <v>495.75209647952698</v>
      </c>
      <c r="H264">
        <v>0.214555360486098</v>
      </c>
      <c r="I264">
        <v>0.162232369268519</v>
      </c>
      <c r="J264">
        <v>16.927975863627601</v>
      </c>
      <c r="K264">
        <v>2.9416342142359801</v>
      </c>
    </row>
    <row r="265" spans="1:11">
      <c r="A265">
        <v>263</v>
      </c>
      <c r="B265">
        <v>48.2386255188757</v>
      </c>
      <c r="C265">
        <v>1271.49313126728</v>
      </c>
      <c r="D265">
        <v>0.63221459018793602</v>
      </c>
      <c r="E265">
        <v>152.561300404843</v>
      </c>
      <c r="F265">
        <v>19.6687365292854</v>
      </c>
      <c r="G265">
        <v>495.70806796112299</v>
      </c>
      <c r="H265">
        <v>0.214556695534806</v>
      </c>
      <c r="I265">
        <v>0.16223395940730201</v>
      </c>
      <c r="J265">
        <v>16.928146801330001</v>
      </c>
      <c r="K265">
        <v>2.9416342142359801</v>
      </c>
    </row>
    <row r="266" spans="1:11">
      <c r="A266">
        <v>264</v>
      </c>
      <c r="B266">
        <v>48.252106912045498</v>
      </c>
      <c r="C266">
        <v>1271.37047772649</v>
      </c>
      <c r="D266">
        <v>0.63221300991014595</v>
      </c>
      <c r="E266">
        <v>152.54427050337</v>
      </c>
      <c r="F266">
        <v>19.670634040845101</v>
      </c>
      <c r="G266">
        <v>495.797042357664</v>
      </c>
      <c r="H266">
        <v>0.214564590910649</v>
      </c>
      <c r="I266">
        <v>0.16223121208747501</v>
      </c>
      <c r="J266">
        <v>16.928645293136402</v>
      </c>
      <c r="K266">
        <v>2.9416342142359801</v>
      </c>
    </row>
    <row r="267" spans="1:11">
      <c r="A267">
        <v>265</v>
      </c>
      <c r="B267">
        <v>48.263956095247302</v>
      </c>
      <c r="C267">
        <v>1271.1276626879801</v>
      </c>
      <c r="D267">
        <v>0.63221173039796097</v>
      </c>
      <c r="E267">
        <v>152.51497470894699</v>
      </c>
      <c r="F267">
        <v>19.674391590855599</v>
      </c>
      <c r="G267">
        <v>495.94403889185003</v>
      </c>
      <c r="H267">
        <v>0.21457093229552399</v>
      </c>
      <c r="I267">
        <v>0.162226440879571</v>
      </c>
      <c r="J267">
        <v>16.928938403671999</v>
      </c>
      <c r="K267">
        <v>2.9416342142359801</v>
      </c>
    </row>
    <row r="268" spans="1:11">
      <c r="A268">
        <v>266</v>
      </c>
      <c r="B268">
        <v>48.260153529548298</v>
      </c>
      <c r="C268">
        <v>1270.99101188753</v>
      </c>
      <c r="D268">
        <v>0.632211429501772</v>
      </c>
      <c r="E268">
        <v>152.50158424427201</v>
      </c>
      <c r="F268">
        <v>19.676506886191401</v>
      </c>
      <c r="G268">
        <v>496.00043657758698</v>
      </c>
      <c r="H268">
        <v>0.214567994425026</v>
      </c>
      <c r="I268">
        <v>0.162224214528912</v>
      </c>
      <c r="J268">
        <v>16.9286140996619</v>
      </c>
      <c r="K268">
        <v>2.9416342142359801</v>
      </c>
    </row>
    <row r="269" spans="1:11">
      <c r="A269">
        <v>267</v>
      </c>
      <c r="B269">
        <v>48.233733727555197</v>
      </c>
      <c r="C269">
        <v>1271.2584844284499</v>
      </c>
      <c r="D269">
        <v>0.63221543670474201</v>
      </c>
      <c r="E269">
        <v>152.537845354995</v>
      </c>
      <c r="F269">
        <v>19.6723669529223</v>
      </c>
      <c r="G269">
        <v>495.817572810135</v>
      </c>
      <c r="H269">
        <v>0.21455261787024599</v>
      </c>
      <c r="I269">
        <v>0.16223008147184401</v>
      </c>
      <c r="J269">
        <v>16.927668047905499</v>
      </c>
      <c r="K269">
        <v>2.9416342142359801</v>
      </c>
    </row>
    <row r="270" spans="1:11">
      <c r="A270">
        <v>268</v>
      </c>
      <c r="B270">
        <v>48.252278030486501</v>
      </c>
      <c r="C270">
        <v>1270.4900080090399</v>
      </c>
      <c r="D270">
        <v>0.63221046749461995</v>
      </c>
      <c r="E270">
        <v>152.45066159621899</v>
      </c>
      <c r="F270">
        <v>19.684266102086799</v>
      </c>
      <c r="G270">
        <v>496.22078139548</v>
      </c>
      <c r="H270">
        <v>0.21456106614376799</v>
      </c>
      <c r="I270">
        <v>0.16221577512118099</v>
      </c>
      <c r="J270">
        <v>16.927712668794499</v>
      </c>
      <c r="K270">
        <v>2.9416342142359801</v>
      </c>
    </row>
    <row r="271" spans="1:11">
      <c r="A271">
        <v>269</v>
      </c>
      <c r="B271">
        <v>48.302070266746398</v>
      </c>
      <c r="C271">
        <v>1271.8334549543199</v>
      </c>
      <c r="D271">
        <v>0.63221121036933903</v>
      </c>
      <c r="E271">
        <v>152.57870920671499</v>
      </c>
      <c r="F271">
        <v>19.663473468379902</v>
      </c>
      <c r="G271">
        <v>495.69722330499098</v>
      </c>
      <c r="H271">
        <v>0.21459750116317799</v>
      </c>
      <c r="I271">
        <v>0.16223713658684999</v>
      </c>
      <c r="J271">
        <v>16.9314686775291</v>
      </c>
      <c r="K271">
        <v>2.9416342142359801</v>
      </c>
    </row>
    <row r="272" spans="1:11">
      <c r="A272">
        <v>270</v>
      </c>
      <c r="B272">
        <v>48.2516403734001</v>
      </c>
      <c r="C272">
        <v>1271.35091144745</v>
      </c>
      <c r="D272">
        <v>0.63221408618846298</v>
      </c>
      <c r="E272">
        <v>152.54235362621199</v>
      </c>
      <c r="F272">
        <v>19.670936774819701</v>
      </c>
      <c r="G272">
        <v>495.81259841312402</v>
      </c>
      <c r="H272">
        <v>0.214564165951833</v>
      </c>
      <c r="I272">
        <v>0.162230905053978</v>
      </c>
      <c r="J272">
        <v>16.9286016314013</v>
      </c>
      <c r="K272">
        <v>2.9416342142359801</v>
      </c>
    </row>
    <row r="273" spans="1:11">
      <c r="A273">
        <v>271</v>
      </c>
      <c r="B273">
        <v>48.280926664031703</v>
      </c>
      <c r="C273">
        <v>1271.1797406512101</v>
      </c>
      <c r="D273">
        <v>0.63220954292632203</v>
      </c>
      <c r="E273">
        <v>152.51548992238699</v>
      </c>
      <c r="F273">
        <v>19.673585566177</v>
      </c>
      <c r="G273">
        <v>495.95422884135297</v>
      </c>
      <c r="H273">
        <v>0.21458169374307201</v>
      </c>
      <c r="I273">
        <v>0.16222660017072699</v>
      </c>
      <c r="J273">
        <v>16.929783733970002</v>
      </c>
      <c r="K273">
        <v>2.9416342142359801</v>
      </c>
    </row>
    <row r="274" spans="1:11">
      <c r="A274">
        <v>272</v>
      </c>
      <c r="B274">
        <v>48.276081283597598</v>
      </c>
      <c r="C274">
        <v>1271.2230679750201</v>
      </c>
      <c r="D274">
        <v>0.63221016578567801</v>
      </c>
      <c r="E274">
        <v>152.52152166727299</v>
      </c>
      <c r="F274">
        <v>19.672915027831799</v>
      </c>
      <c r="G274">
        <v>495.92214024672802</v>
      </c>
      <c r="H274">
        <v>0.214578872410813</v>
      </c>
      <c r="I274">
        <v>0.16222757174442401</v>
      </c>
      <c r="J274">
        <v>16.9296048863091</v>
      </c>
      <c r="K274">
        <v>2.9416342142359801</v>
      </c>
    </row>
    <row r="275" spans="1:11">
      <c r="A275">
        <v>273</v>
      </c>
      <c r="B275">
        <v>48.275299291130601</v>
      </c>
      <c r="C275">
        <v>1271.17578834188</v>
      </c>
      <c r="D275">
        <v>0.63221000675197603</v>
      </c>
      <c r="E275">
        <v>152.516729791053</v>
      </c>
      <c r="F275">
        <v>19.673646734818199</v>
      </c>
      <c r="G275">
        <v>495.94272169266799</v>
      </c>
      <c r="H275">
        <v>0.21457819011085499</v>
      </c>
      <c r="I275">
        <v>0.16222677743991501</v>
      </c>
      <c r="J275">
        <v>16.929517870497101</v>
      </c>
      <c r="K275">
        <v>2.9416342142359801</v>
      </c>
    </row>
    <row r="276" spans="1:11">
      <c r="A276">
        <v>274</v>
      </c>
      <c r="B276">
        <v>48.270635385228402</v>
      </c>
      <c r="C276">
        <v>1270.89243521306</v>
      </c>
      <c r="D276">
        <v>0.63220927403423699</v>
      </c>
      <c r="E276">
        <v>152.48799888704201</v>
      </c>
      <c r="F276">
        <v>19.678033092942002</v>
      </c>
      <c r="G276">
        <v>496.06654817044398</v>
      </c>
      <c r="H276">
        <v>0.21457412681554</v>
      </c>
      <c r="I276">
        <v>0.162222015088201</v>
      </c>
      <c r="J276">
        <v>16.928997244218401</v>
      </c>
      <c r="K276">
        <v>2.9416342142359801</v>
      </c>
    </row>
    <row r="277" spans="1:11">
      <c r="A277">
        <v>275</v>
      </c>
      <c r="B277">
        <v>48.272312485942798</v>
      </c>
      <c r="C277">
        <v>1271.0018168567101</v>
      </c>
      <c r="D277">
        <v>0.63220941706020295</v>
      </c>
      <c r="E277">
        <v>152.49912597277699</v>
      </c>
      <c r="F277">
        <v>19.676339613377301</v>
      </c>
      <c r="G277">
        <v>496.01775778541599</v>
      </c>
      <c r="H277">
        <v>0.21457561965045399</v>
      </c>
      <c r="I277">
        <v>0.16222385796072</v>
      </c>
      <c r="J277">
        <v>16.929192328030201</v>
      </c>
      <c r="K277">
        <v>2.9416342142359801</v>
      </c>
    </row>
    <row r="278" spans="1:11">
      <c r="A278">
        <v>276</v>
      </c>
      <c r="B278">
        <v>48.267156437477901</v>
      </c>
      <c r="C278">
        <v>1270.95202625145</v>
      </c>
      <c r="D278">
        <v>0.632210028042971</v>
      </c>
      <c r="E278">
        <v>152.49536843650199</v>
      </c>
      <c r="F278">
        <v>19.6771104503865</v>
      </c>
      <c r="G278">
        <v>496.03204455815199</v>
      </c>
      <c r="H278">
        <v>0.21457219156142199</v>
      </c>
      <c r="I278">
        <v>0.16222321773243301</v>
      </c>
      <c r="J278">
        <v>16.9288989361219</v>
      </c>
      <c r="K278">
        <v>2.9416342142359801</v>
      </c>
    </row>
    <row r="279" spans="1:11">
      <c r="A279">
        <v>277</v>
      </c>
      <c r="B279">
        <v>48.271890205632403</v>
      </c>
      <c r="C279">
        <v>1270.91202018536</v>
      </c>
      <c r="D279">
        <v>0.63220914897009295</v>
      </c>
      <c r="E279">
        <v>152.489717000989</v>
      </c>
      <c r="F279">
        <v>19.677729851075501</v>
      </c>
      <c r="G279">
        <v>496.06050802451102</v>
      </c>
      <c r="H279">
        <v>0.214574969890063</v>
      </c>
      <c r="I279">
        <v>0.162222305585664</v>
      </c>
      <c r="J279">
        <v>16.929076243564101</v>
      </c>
      <c r="K279">
        <v>2.9416342142359801</v>
      </c>
    </row>
    <row r="280" spans="1:11">
      <c r="A280">
        <v>278</v>
      </c>
      <c r="B280">
        <v>48.295930879604903</v>
      </c>
      <c r="C280">
        <v>1271.1131390856599</v>
      </c>
      <c r="D280">
        <v>0.63220774533378399</v>
      </c>
      <c r="E280">
        <v>152.503977642227</v>
      </c>
      <c r="F280">
        <v>19.6746163883425</v>
      </c>
      <c r="G280">
        <v>496.01943394086402</v>
      </c>
      <c r="H280">
        <v>0.21459073830796499</v>
      </c>
      <c r="I280">
        <v>0.16222476996998</v>
      </c>
      <c r="J280">
        <v>16.930412374306499</v>
      </c>
      <c r="K280">
        <v>2.9416342142359801</v>
      </c>
    </row>
    <row r="281" spans="1:11">
      <c r="A281">
        <v>279</v>
      </c>
      <c r="B281">
        <v>48.302541395038901</v>
      </c>
      <c r="C281">
        <v>1271.5263502885</v>
      </c>
      <c r="D281">
        <v>0.63220895497088403</v>
      </c>
      <c r="E281">
        <v>152.54594060300099</v>
      </c>
      <c r="F281">
        <v>19.668222677428599</v>
      </c>
      <c r="G281">
        <v>495.84000864564001</v>
      </c>
      <c r="H281">
        <v>0.21459652456683301</v>
      </c>
      <c r="I281">
        <v>0.16223172740082401</v>
      </c>
      <c r="J281">
        <v>16.931160970058201</v>
      </c>
      <c r="K281">
        <v>2.9416342142359801</v>
      </c>
    </row>
    <row r="282" spans="1:11">
      <c r="A282">
        <v>280</v>
      </c>
      <c r="B282">
        <v>48.3025590469788</v>
      </c>
      <c r="C282">
        <v>1271.0418736049301</v>
      </c>
      <c r="D282">
        <v>0.63220689251816398</v>
      </c>
      <c r="E282">
        <v>152.494452440407</v>
      </c>
      <c r="F282">
        <v>19.675719515646399</v>
      </c>
      <c r="G282">
        <v>496.06919242628197</v>
      </c>
      <c r="H282">
        <v>0.214594546329444</v>
      </c>
      <c r="I282">
        <v>0.162223230832092</v>
      </c>
      <c r="J282">
        <v>16.9306444609987</v>
      </c>
      <c r="K282">
        <v>2.9416342142359801</v>
      </c>
    </row>
    <row r="283" spans="1:11">
      <c r="A283">
        <v>281</v>
      </c>
      <c r="B283">
        <v>48.304786512297497</v>
      </c>
      <c r="C283">
        <v>1271.2395332076701</v>
      </c>
      <c r="D283">
        <v>0.63220709697482103</v>
      </c>
      <c r="E283">
        <v>152.51478859987</v>
      </c>
      <c r="F283">
        <v>19.672660222097502</v>
      </c>
      <c r="G283">
        <v>495.977879313095</v>
      </c>
      <c r="H283">
        <v>0.21459676329139399</v>
      </c>
      <c r="I283">
        <v>0.16222659268966499</v>
      </c>
      <c r="J283">
        <v>16.930959904899101</v>
      </c>
      <c r="K283">
        <v>2.9416342142359801</v>
      </c>
    </row>
    <row r="284" spans="1:11">
      <c r="A284">
        <v>282</v>
      </c>
      <c r="B284">
        <v>48.307766750006003</v>
      </c>
      <c r="C284">
        <v>1271.1833128077101</v>
      </c>
      <c r="D284">
        <v>0.63220641430539204</v>
      </c>
      <c r="E284">
        <v>152.50793686890901</v>
      </c>
      <c r="F284">
        <v>19.673530281368102</v>
      </c>
      <c r="G284">
        <v>496.01083195577797</v>
      </c>
      <c r="H284">
        <v>0.214598375881838</v>
      </c>
      <c r="I284">
        <v>0.16222547564244699</v>
      </c>
      <c r="J284">
        <v>16.9310380825113</v>
      </c>
      <c r="K284">
        <v>2.9416342142359801</v>
      </c>
    </row>
    <row r="285" spans="1:11">
      <c r="A285">
        <v>283</v>
      </c>
      <c r="B285">
        <v>48.296451651496199</v>
      </c>
      <c r="C285">
        <v>1270.7610599966399</v>
      </c>
      <c r="D285">
        <v>0.63220622012379402</v>
      </c>
      <c r="E285">
        <v>152.46640169498801</v>
      </c>
      <c r="F285">
        <v>19.6800674689846</v>
      </c>
      <c r="G285">
        <v>496.18651681469402</v>
      </c>
      <c r="H285">
        <v>0.214589632680005</v>
      </c>
      <c r="I285">
        <v>0.16221856987010699</v>
      </c>
      <c r="J285">
        <v>16.930061318545299</v>
      </c>
      <c r="K285">
        <v>2.9416342142359801</v>
      </c>
    </row>
    <row r="286" spans="1:11">
      <c r="A286">
        <v>284</v>
      </c>
      <c r="B286">
        <v>48.294019164087601</v>
      </c>
      <c r="C286">
        <v>1270.7816339077301</v>
      </c>
      <c r="D286">
        <v>0.63220652798546695</v>
      </c>
      <c r="E286">
        <v>152.46930693052099</v>
      </c>
      <c r="F286">
        <v>19.679748849366899</v>
      </c>
      <c r="G286">
        <v>496.171233175525</v>
      </c>
      <c r="H286">
        <v>0.214588206798071</v>
      </c>
      <c r="I286">
        <v>0.16221903795106099</v>
      </c>
      <c r="J286">
        <v>16.929970047990299</v>
      </c>
      <c r="K286">
        <v>2.9416342142359801</v>
      </c>
    </row>
    <row r="287" spans="1:11">
      <c r="A287">
        <v>285</v>
      </c>
      <c r="B287">
        <v>48.300570029904797</v>
      </c>
      <c r="C287">
        <v>1270.79173923707</v>
      </c>
      <c r="D287">
        <v>0.63220590580265601</v>
      </c>
      <c r="E287">
        <v>152.468444342895</v>
      </c>
      <c r="F287">
        <v>19.6795923561058</v>
      </c>
      <c r="G287">
        <v>496.18104882680598</v>
      </c>
      <c r="H287">
        <v>0.21459231678458199</v>
      </c>
      <c r="I287">
        <v>0.16221892574548799</v>
      </c>
      <c r="J287">
        <v>16.930286360810701</v>
      </c>
      <c r="K287">
        <v>2.9416342142359801</v>
      </c>
    </row>
    <row r="288" spans="1:11">
      <c r="A288">
        <v>286</v>
      </c>
      <c r="B288">
        <v>48.298767196769802</v>
      </c>
      <c r="C288">
        <v>1270.6848346275001</v>
      </c>
      <c r="D288">
        <v>0.63220555551674795</v>
      </c>
      <c r="E288">
        <v>152.45761998663801</v>
      </c>
      <c r="F288">
        <v>19.681248029550499</v>
      </c>
      <c r="G288">
        <v>496.22757777493098</v>
      </c>
      <c r="H288">
        <v>0.21459075126591801</v>
      </c>
      <c r="I288">
        <v>0.16221713129807899</v>
      </c>
      <c r="J288">
        <v>16.930087663539901</v>
      </c>
      <c r="K288">
        <v>2.9416342142359801</v>
      </c>
    </row>
    <row r="289" spans="1:11">
      <c r="A289">
        <v>287</v>
      </c>
      <c r="B289">
        <v>48.308614269152798</v>
      </c>
      <c r="C289">
        <v>1271.2042185775499</v>
      </c>
      <c r="D289">
        <v>0.63220661700676195</v>
      </c>
      <c r="E289">
        <v>152.50989268266099</v>
      </c>
      <c r="F289">
        <v>19.673206737526701</v>
      </c>
      <c r="G289">
        <v>496.00222812120097</v>
      </c>
      <c r="H289">
        <v>0.21459902068161499</v>
      </c>
      <c r="I289">
        <v>0.16222580031216199</v>
      </c>
      <c r="J289">
        <v>16.931102490265999</v>
      </c>
      <c r="K289">
        <v>2.9416342142359801</v>
      </c>
    </row>
    <row r="290" spans="1:11">
      <c r="A290">
        <v>288</v>
      </c>
      <c r="B290">
        <v>48.303980303803002</v>
      </c>
      <c r="C290">
        <v>1271.2426446639399</v>
      </c>
      <c r="D290">
        <v>0.63220747547792899</v>
      </c>
      <c r="E290">
        <v>152.51534785425599</v>
      </c>
      <c r="F290">
        <v>19.672612071870301</v>
      </c>
      <c r="G290">
        <v>495.97493012215301</v>
      </c>
      <c r="H290">
        <v>0.21459629591408</v>
      </c>
      <c r="I290">
        <v>0.162226680910357</v>
      </c>
      <c r="J290">
        <v>16.930928011050302</v>
      </c>
      <c r="K290">
        <v>2.9416342142359801</v>
      </c>
    </row>
    <row r="291" spans="1:11">
      <c r="A291">
        <v>289</v>
      </c>
      <c r="B291">
        <v>48.314642701726903</v>
      </c>
      <c r="C291">
        <v>1271.1801117407499</v>
      </c>
      <c r="D291">
        <v>0.63220572258359498</v>
      </c>
      <c r="E291">
        <v>152.50553901338</v>
      </c>
      <c r="F291">
        <v>19.673579822961099</v>
      </c>
      <c r="G291">
        <v>496.02523638694902</v>
      </c>
      <c r="H291">
        <v>0.21460268723222001</v>
      </c>
      <c r="I291">
        <v>0.162225106442725</v>
      </c>
      <c r="J291">
        <v>16.931357550684702</v>
      </c>
      <c r="K291">
        <v>2.9416342142359801</v>
      </c>
    </row>
    <row r="292" spans="1:11">
      <c r="A292">
        <v>290</v>
      </c>
      <c r="B292">
        <v>48.3050065689105</v>
      </c>
      <c r="C292">
        <v>1270.9935699385401</v>
      </c>
      <c r="D292">
        <v>0.632205875849982</v>
      </c>
      <c r="E292">
        <v>152.48856482454801</v>
      </c>
      <c r="F292">
        <v>19.6764672844896</v>
      </c>
      <c r="G292">
        <v>496.09189840635702</v>
      </c>
      <c r="H292">
        <v>0.21459593626308399</v>
      </c>
      <c r="I292">
        <v>0.162222260770708</v>
      </c>
      <c r="J292">
        <v>16.930709339125201</v>
      </c>
      <c r="K292">
        <v>2.9416342142359801</v>
      </c>
    </row>
    <row r="293" spans="1:11">
      <c r="A293">
        <v>291</v>
      </c>
      <c r="B293">
        <v>48.306523217608003</v>
      </c>
      <c r="C293">
        <v>1271.5247087121099</v>
      </c>
      <c r="D293">
        <v>0.63220805077215803</v>
      </c>
      <c r="E293">
        <v>152.54455661812199</v>
      </c>
      <c r="F293">
        <v>19.6682480696917</v>
      </c>
      <c r="G293">
        <v>495.84426034784298</v>
      </c>
      <c r="H293">
        <v>0.214599061971113</v>
      </c>
      <c r="I293">
        <v>0.162231507815534</v>
      </c>
      <c r="J293">
        <v>16.931347180279801</v>
      </c>
      <c r="K293">
        <v>2.9416342142359801</v>
      </c>
    </row>
    <row r="294" spans="1:11">
      <c r="A294">
        <v>292</v>
      </c>
      <c r="B294">
        <v>48.311361412156799</v>
      </c>
      <c r="C294">
        <v>1271.5302470500999</v>
      </c>
      <c r="D294">
        <v>0.63220772830715199</v>
      </c>
      <c r="E294">
        <v>152.54371756314001</v>
      </c>
      <c r="F294">
        <v>19.668162401729202</v>
      </c>
      <c r="G294">
        <v>495.85335462604598</v>
      </c>
      <c r="H294">
        <v>0.214602083445081</v>
      </c>
      <c r="I294">
        <v>0.16223139308561399</v>
      </c>
      <c r="J294">
        <v>16.931578426168699</v>
      </c>
      <c r="K294">
        <v>2.9416342142359801</v>
      </c>
    </row>
    <row r="295" spans="1:11">
      <c r="A295">
        <v>293</v>
      </c>
      <c r="B295">
        <v>48.338537451491099</v>
      </c>
      <c r="C295">
        <v>1271.5131832089</v>
      </c>
      <c r="D295">
        <v>0.63220479153078901</v>
      </c>
      <c r="E295">
        <v>152.533875146551</v>
      </c>
      <c r="F295">
        <v>19.668426350545801</v>
      </c>
      <c r="G295">
        <v>495.92183187519498</v>
      </c>
      <c r="H295">
        <v>0.21461887981247399</v>
      </c>
      <c r="I295">
        <v>0.162229894241117</v>
      </c>
      <c r="J295">
        <v>16.932825115870699</v>
      </c>
      <c r="K295">
        <v>2.9416342142359801</v>
      </c>
    </row>
    <row r="296" spans="1:11">
      <c r="A296">
        <v>294</v>
      </c>
      <c r="B296">
        <v>48.342938648840402</v>
      </c>
      <c r="C296">
        <v>1271.57788967997</v>
      </c>
      <c r="D296">
        <v>0.63220447616383602</v>
      </c>
      <c r="E296">
        <v>152.53945062524201</v>
      </c>
      <c r="F296">
        <v>19.6674254881755</v>
      </c>
      <c r="G296">
        <v>495.90045177260998</v>
      </c>
      <c r="H296">
        <v>0.21462187728903001</v>
      </c>
      <c r="I296">
        <v>0.16223083388457599</v>
      </c>
      <c r="J296">
        <v>16.933098944584799</v>
      </c>
      <c r="K296">
        <v>2.9416342142359801</v>
      </c>
    </row>
    <row r="297" spans="1:11">
      <c r="A297">
        <v>295</v>
      </c>
      <c r="B297">
        <v>48.344102284661098</v>
      </c>
      <c r="C297">
        <v>1271.7166781946501</v>
      </c>
      <c r="D297">
        <v>0.63220501944485896</v>
      </c>
      <c r="E297">
        <v>152.55385001999301</v>
      </c>
      <c r="F297">
        <v>19.665279088102402</v>
      </c>
      <c r="G297">
        <v>495.83735393789902</v>
      </c>
      <c r="H297">
        <v>0.214623179783306</v>
      </c>
      <c r="I297">
        <v>0.16223321501658799</v>
      </c>
      <c r="J297">
        <v>16.933301735202399</v>
      </c>
      <c r="K297">
        <v>2.9416342142359801</v>
      </c>
    </row>
    <row r="298" spans="1:11">
      <c r="A298">
        <v>296</v>
      </c>
      <c r="B298">
        <v>48.334063839124397</v>
      </c>
      <c r="C298">
        <v>1271.25843456861</v>
      </c>
      <c r="D298">
        <v>0.63220430421017804</v>
      </c>
      <c r="E298">
        <v>152.50812941047201</v>
      </c>
      <c r="F298">
        <v>19.672367724489298</v>
      </c>
      <c r="G298">
        <v>496.033123671385</v>
      </c>
      <c r="H298">
        <v>0.21461505020118901</v>
      </c>
      <c r="I298">
        <v>0.16222562611958499</v>
      </c>
      <c r="J298">
        <v>16.932344835400599</v>
      </c>
      <c r="K298">
        <v>2.9416342142359801</v>
      </c>
    </row>
    <row r="299" spans="1:11">
      <c r="A299">
        <v>297</v>
      </c>
      <c r="B299">
        <v>48.348780761127998</v>
      </c>
      <c r="C299">
        <v>1271.7352484093501</v>
      </c>
      <c r="D299">
        <v>0.63220434568279504</v>
      </c>
      <c r="E299">
        <v>152.554448460282</v>
      </c>
      <c r="F299">
        <v>19.6649919304921</v>
      </c>
      <c r="G299">
        <v>495.83850380594299</v>
      </c>
      <c r="H299">
        <v>0.214626143770104</v>
      </c>
      <c r="I299">
        <v>0.162233335328409</v>
      </c>
      <c r="J299">
        <v>16.933537920968501</v>
      </c>
      <c r="K299">
        <v>2.9416342142359801</v>
      </c>
    </row>
    <row r="300" spans="1:11">
      <c r="A300">
        <v>298</v>
      </c>
      <c r="B300">
        <v>48.350758504128102</v>
      </c>
      <c r="C300">
        <v>1271.7509592204999</v>
      </c>
      <c r="D300">
        <v>0.63220420343828998</v>
      </c>
      <c r="E300">
        <v>152.55553533861999</v>
      </c>
      <c r="F300">
        <v>19.6647489953701</v>
      </c>
      <c r="G300">
        <v>495.83563886160499</v>
      </c>
      <c r="H300">
        <v>0.214627431808529</v>
      </c>
      <c r="I300">
        <v>0.162233524163205</v>
      </c>
      <c r="J300">
        <v>16.933646768888501</v>
      </c>
      <c r="K300">
        <v>2.9416342142359801</v>
      </c>
    </row>
    <row r="301" spans="1:11">
      <c r="A301">
        <v>299</v>
      </c>
      <c r="B301">
        <v>48.350336063696801</v>
      </c>
      <c r="C301">
        <v>1272.12362277383</v>
      </c>
      <c r="D301">
        <v>0.63220615257095003</v>
      </c>
      <c r="E301">
        <v>152.595257580712</v>
      </c>
      <c r="F301">
        <v>19.658988285400699</v>
      </c>
      <c r="G301">
        <v>495.65996922645201</v>
      </c>
      <c r="H301">
        <v>0.21462870447506799</v>
      </c>
      <c r="I301">
        <v>0.162240078802731</v>
      </c>
      <c r="J301">
        <v>16.934025019538002</v>
      </c>
      <c r="K301">
        <v>2.9416342142359801</v>
      </c>
    </row>
    <row r="302" spans="1:11">
      <c r="A302">
        <v>300</v>
      </c>
      <c r="B302">
        <v>48.348511844537697</v>
      </c>
      <c r="C302">
        <v>1271.5924926610301</v>
      </c>
      <c r="D302">
        <v>0.63220377057199295</v>
      </c>
      <c r="E302">
        <v>152.53935897434499</v>
      </c>
      <c r="F302">
        <v>19.6671996272621</v>
      </c>
      <c r="G302">
        <v>495.90537974029297</v>
      </c>
      <c r="H302">
        <v>0.21462538916337201</v>
      </c>
      <c r="I302">
        <v>0.162230843976408</v>
      </c>
      <c r="J302">
        <v>16.933372669418301</v>
      </c>
      <c r="K302">
        <v>2.9416342142359801</v>
      </c>
    </row>
    <row r="303" spans="1:11">
      <c r="A303">
        <v>301</v>
      </c>
      <c r="B303">
        <v>48.343306818594698</v>
      </c>
      <c r="C303">
        <v>1271.58214542462</v>
      </c>
      <c r="D303">
        <v>0.63220447780307298</v>
      </c>
      <c r="E303">
        <v>152.539808581199</v>
      </c>
      <c r="F303">
        <v>19.667359665026702</v>
      </c>
      <c r="G303">
        <v>495.90078694501801</v>
      </c>
      <c r="H303">
        <v>0.21462209178878</v>
      </c>
      <c r="I303">
        <v>0.162230897787805</v>
      </c>
      <c r="J303">
        <v>16.9331189991311</v>
      </c>
      <c r="K303">
        <v>2.9416342142359801</v>
      </c>
    </row>
    <row r="304" spans="1:11">
      <c r="A304">
        <v>302</v>
      </c>
      <c r="B304">
        <v>48.338100681865797</v>
      </c>
      <c r="C304">
        <v>1271.7380043902101</v>
      </c>
      <c r="D304">
        <v>0.632205685812399</v>
      </c>
      <c r="E304">
        <v>152.55791075725099</v>
      </c>
      <c r="F304">
        <v>19.664949314527799</v>
      </c>
      <c r="G304">
        <v>495.81581182140798</v>
      </c>
      <c r="H304">
        <v>0.21461949666823599</v>
      </c>
      <c r="I304">
        <v>0.16223386158137201</v>
      </c>
      <c r="J304">
        <v>16.9330425926494</v>
      </c>
      <c r="K304">
        <v>2.9416342142359801</v>
      </c>
    </row>
    <row r="305" spans="1:11">
      <c r="A305">
        <v>303</v>
      </c>
      <c r="B305">
        <v>48.3391861668226</v>
      </c>
      <c r="C305">
        <v>1271.4014383481201</v>
      </c>
      <c r="D305">
        <v>0.63220393522617901</v>
      </c>
      <c r="E305">
        <v>152.521826347228</v>
      </c>
      <c r="F305">
        <v>19.670155030015501</v>
      </c>
      <c r="G305">
        <v>495.97636624388201</v>
      </c>
      <c r="H305">
        <v>0.21461878654203301</v>
      </c>
      <c r="I305">
        <v>0.162227910572178</v>
      </c>
      <c r="J305">
        <v>16.932733779138999</v>
      </c>
      <c r="K305">
        <v>2.9416342142359801</v>
      </c>
    </row>
    <row r="306" spans="1:11">
      <c r="A306">
        <v>304</v>
      </c>
      <c r="B306">
        <v>48.3479055067369</v>
      </c>
      <c r="C306">
        <v>1271.7353693714599</v>
      </c>
      <c r="D306">
        <v>0.63220460232807596</v>
      </c>
      <c r="E306">
        <v>152.554727661214</v>
      </c>
      <c r="F306">
        <v>19.6649900600409</v>
      </c>
      <c r="G306">
        <v>495.838021117268</v>
      </c>
      <c r="H306">
        <v>0.21462558404784801</v>
      </c>
      <c r="I306">
        <v>0.16223337995295101</v>
      </c>
      <c r="J306">
        <v>16.933496888883401</v>
      </c>
      <c r="K306">
        <v>2.9416342142359801</v>
      </c>
    </row>
    <row r="307" spans="1:11">
      <c r="A307">
        <v>305</v>
      </c>
      <c r="B307">
        <v>48.356013665766497</v>
      </c>
      <c r="C307">
        <v>1271.8428497800701</v>
      </c>
      <c r="D307">
        <v>0.63220403387675905</v>
      </c>
      <c r="E307">
        <v>152.56375310361</v>
      </c>
      <c r="F307">
        <v>19.6633282185899</v>
      </c>
      <c r="G307">
        <v>495.80447757566401</v>
      </c>
      <c r="H307">
        <v>0.21463105733766799</v>
      </c>
      <c r="I307">
        <v>0.16223490576887101</v>
      </c>
      <c r="J307">
        <v>16.9339889371395</v>
      </c>
      <c r="K307">
        <v>2.9416342142359801</v>
      </c>
    </row>
    <row r="308" spans="1:11">
      <c r="A308">
        <v>306</v>
      </c>
      <c r="B308">
        <v>48.346112539751203</v>
      </c>
      <c r="C308">
        <v>1271.5720990524601</v>
      </c>
      <c r="D308">
        <v>0.63220420494369201</v>
      </c>
      <c r="E308">
        <v>152.53791007357299</v>
      </c>
      <c r="F308">
        <v>19.6675150519014</v>
      </c>
      <c r="G308">
        <v>495.91184124716898</v>
      </c>
      <c r="H308">
        <v>0.21462379587295499</v>
      </c>
      <c r="I308">
        <v>0.162230597345736</v>
      </c>
      <c r="J308">
        <v>16.933239178653601</v>
      </c>
      <c r="K308">
        <v>2.9416342142359801</v>
      </c>
    </row>
    <row r="309" spans="1:11">
      <c r="A309">
        <v>307</v>
      </c>
      <c r="B309">
        <v>48.3483445767883</v>
      </c>
      <c r="C309">
        <v>1271.4515874988001</v>
      </c>
      <c r="D309">
        <v>0.63220375466539802</v>
      </c>
      <c r="E309">
        <v>152.52444956004501</v>
      </c>
      <c r="F309">
        <v>19.6693791911411</v>
      </c>
      <c r="G309">
        <v>495.97550113489098</v>
      </c>
      <c r="H309">
        <v>0.21462467488250001</v>
      </c>
      <c r="I309">
        <v>0.16222838888077701</v>
      </c>
      <c r="J309">
        <v>16.9332145759189</v>
      </c>
      <c r="K309">
        <v>2.9416342142359801</v>
      </c>
    </row>
    <row r="310" spans="1:11">
      <c r="A310">
        <v>308</v>
      </c>
      <c r="B310">
        <v>48.356249552928197</v>
      </c>
      <c r="C310">
        <v>1271.6860952004799</v>
      </c>
      <c r="D310">
        <v>0.63220354092140896</v>
      </c>
      <c r="E310">
        <v>152.54702669097199</v>
      </c>
      <c r="F310">
        <v>19.665752021728</v>
      </c>
      <c r="G310">
        <v>495.879896267074</v>
      </c>
      <c r="H310">
        <v>0.21463055883191601</v>
      </c>
      <c r="I310">
        <v>0.162232147634011</v>
      </c>
      <c r="J310">
        <v>16.933832810556599</v>
      </c>
      <c r="K310">
        <v>2.9416342142359801</v>
      </c>
    </row>
    <row r="311" spans="1:11">
      <c r="A311">
        <v>309</v>
      </c>
      <c r="B311">
        <v>48.363991098611201</v>
      </c>
      <c r="C311">
        <v>1272.0921124782899</v>
      </c>
      <c r="D311">
        <v>0.63220422186945702</v>
      </c>
      <c r="E311">
        <v>152.58787504488001</v>
      </c>
      <c r="F311">
        <v>19.659475247409901</v>
      </c>
      <c r="G311">
        <v>495.70356923133801</v>
      </c>
      <c r="H311">
        <v>0.214637048568245</v>
      </c>
      <c r="I311">
        <v>0.16223892148157801</v>
      </c>
      <c r="J311">
        <v>16.934626444801701</v>
      </c>
      <c r="K311">
        <v>2.9416342142359801</v>
      </c>
    </row>
    <row r="312" spans="1:11">
      <c r="A312">
        <v>310</v>
      </c>
      <c r="B312">
        <v>48.360597555798499</v>
      </c>
      <c r="C312">
        <v>1271.8242666669</v>
      </c>
      <c r="D312">
        <v>0.63220358557601597</v>
      </c>
      <c r="E312">
        <v>152.560424132149</v>
      </c>
      <c r="F312">
        <v>19.663615527035802</v>
      </c>
      <c r="G312">
        <v>495.82389231066901</v>
      </c>
      <c r="H312">
        <v>0.214633825163213</v>
      </c>
      <c r="I312">
        <v>0.16223437811335401</v>
      </c>
      <c r="J312">
        <v>16.934182777795399</v>
      </c>
      <c r="K312">
        <v>2.9416342142359801</v>
      </c>
    </row>
    <row r="313" spans="1:11">
      <c r="A313">
        <v>311</v>
      </c>
      <c r="B313">
        <v>48.367672935055502</v>
      </c>
      <c r="C313">
        <v>1271.34796020918</v>
      </c>
      <c r="D313">
        <v>0.63220111314215699</v>
      </c>
      <c r="E313">
        <v>152.507728282394</v>
      </c>
      <c r="F313">
        <v>19.670982437866499</v>
      </c>
      <c r="G313">
        <v>496.06638274631001</v>
      </c>
      <c r="H313">
        <v>0.21463624057630201</v>
      </c>
      <c r="I313">
        <v>0.16222571698215499</v>
      </c>
      <c r="J313">
        <v>16.934003727625601</v>
      </c>
      <c r="K313">
        <v>2.9416342142359801</v>
      </c>
    </row>
    <row r="314" spans="1:11">
      <c r="A314">
        <v>312</v>
      </c>
      <c r="B314">
        <v>48.358383344378197</v>
      </c>
      <c r="C314">
        <v>1271.7995171540899</v>
      </c>
      <c r="D314">
        <v>0.63220366174644804</v>
      </c>
      <c r="E314">
        <v>152.55844755719599</v>
      </c>
      <c r="F314">
        <v>19.663998185542798</v>
      </c>
      <c r="G314">
        <v>495.83036021694897</v>
      </c>
      <c r="H314">
        <v>0.214632351477404</v>
      </c>
      <c r="I314">
        <v>0.162234041255476</v>
      </c>
      <c r="J314">
        <v>16.934053073352601</v>
      </c>
      <c r="K314">
        <v>2.9416342142359801</v>
      </c>
    </row>
    <row r="315" spans="1:11">
      <c r="A315">
        <v>313</v>
      </c>
      <c r="B315">
        <v>48.353773131047902</v>
      </c>
      <c r="C315">
        <v>1271.78866201701</v>
      </c>
      <c r="D315">
        <v>0.63220404278546205</v>
      </c>
      <c r="E315">
        <v>152.558654456542</v>
      </c>
      <c r="F315">
        <v>19.664166024274401</v>
      </c>
      <c r="G315">
        <v>495.82485817360799</v>
      </c>
      <c r="H315">
        <v>0.21462944994056099</v>
      </c>
      <c r="I315">
        <v>0.16223405350984799</v>
      </c>
      <c r="J315">
        <v>16.933827030615699</v>
      </c>
      <c r="K315">
        <v>2.9416342142359801</v>
      </c>
    </row>
    <row r="316" spans="1:11">
      <c r="A316">
        <v>314</v>
      </c>
      <c r="B316">
        <v>48.3634834385131</v>
      </c>
      <c r="C316">
        <v>1271.8281011338299</v>
      </c>
      <c r="D316">
        <v>0.632203049557585</v>
      </c>
      <c r="E316">
        <v>152.559979058484</v>
      </c>
      <c r="F316">
        <v>19.663556242700601</v>
      </c>
      <c r="G316">
        <v>495.82735480018601</v>
      </c>
      <c r="H316">
        <v>0.214635631801183</v>
      </c>
      <c r="I316">
        <v>0.162234316501184</v>
      </c>
      <c r="J316">
        <v>16.934320351548699</v>
      </c>
      <c r="K316">
        <v>2.9416342142359801</v>
      </c>
    </row>
    <row r="317" spans="1:11">
      <c r="A317">
        <v>315</v>
      </c>
      <c r="B317">
        <v>48.352401182832402</v>
      </c>
      <c r="C317">
        <v>1271.78863050889</v>
      </c>
      <c r="D317">
        <v>0.63220422063119397</v>
      </c>
      <c r="E317">
        <v>152.55906010256101</v>
      </c>
      <c r="F317">
        <v>19.664166511447199</v>
      </c>
      <c r="G317">
        <v>495.82235230073002</v>
      </c>
      <c r="H317">
        <v>0.21462859050178101</v>
      </c>
      <c r="I317">
        <v>0.162234115103216</v>
      </c>
      <c r="J317">
        <v>16.933762911650199</v>
      </c>
      <c r="K317">
        <v>2.9416342142359801</v>
      </c>
    </row>
    <row r="318" spans="1:11">
      <c r="A318">
        <v>316</v>
      </c>
      <c r="B318">
        <v>48.352972485616</v>
      </c>
      <c r="C318">
        <v>1271.54026392478</v>
      </c>
      <c r="D318">
        <v>0.63220293686199502</v>
      </c>
      <c r="E318">
        <v>152.532498066318</v>
      </c>
      <c r="F318">
        <v>19.668007460888202</v>
      </c>
      <c r="G318">
        <v>495.93998689877799</v>
      </c>
      <c r="H318">
        <v>0.214627927778273</v>
      </c>
      <c r="I318">
        <v>0.16222973285858999</v>
      </c>
      <c r="J318">
        <v>16.9335242189456</v>
      </c>
      <c r="K318">
        <v>2.9416342142359801</v>
      </c>
    </row>
    <row r="319" spans="1:11">
      <c r="A319">
        <v>317</v>
      </c>
      <c r="B319">
        <v>48.355378790993697</v>
      </c>
      <c r="C319">
        <v>1271.8449319430399</v>
      </c>
      <c r="D319">
        <v>0.63220416535688495</v>
      </c>
      <c r="E319">
        <v>152.56415931216</v>
      </c>
      <c r="F319">
        <v>19.663296027358999</v>
      </c>
      <c r="G319">
        <v>495.80207662807402</v>
      </c>
      <c r="H319">
        <v>0.214630677515283</v>
      </c>
      <c r="I319">
        <v>0.162234969655634</v>
      </c>
      <c r="J319">
        <v>16.933961853538399</v>
      </c>
      <c r="K319">
        <v>2.9416342142359801</v>
      </c>
    </row>
    <row r="320" spans="1:11">
      <c r="A320">
        <v>318</v>
      </c>
      <c r="B320">
        <v>48.351367814888903</v>
      </c>
      <c r="C320">
        <v>1271.7309606415099</v>
      </c>
      <c r="D320">
        <v>0.63220421098783697</v>
      </c>
      <c r="E320">
        <v>152.55323355586</v>
      </c>
      <c r="F320">
        <v>19.665058232974701</v>
      </c>
      <c r="G320">
        <v>495.84748117325699</v>
      </c>
      <c r="H320">
        <v>0.214627720284636</v>
      </c>
      <c r="I320">
        <v>0.16223314872764699</v>
      </c>
      <c r="J320">
        <v>16.933653812975201</v>
      </c>
      <c r="K320">
        <v>2.9416342142359801</v>
      </c>
    </row>
    <row r="321" spans="1:11">
      <c r="A321">
        <v>319</v>
      </c>
      <c r="B321">
        <v>48.351497143806299</v>
      </c>
      <c r="C321">
        <v>1271.62066683749</v>
      </c>
      <c r="D321">
        <v>0.63220379329165499</v>
      </c>
      <c r="E321">
        <v>152.54147786856799</v>
      </c>
      <c r="F321">
        <v>19.666763878483099</v>
      </c>
      <c r="G321">
        <v>495.90038501401301</v>
      </c>
      <c r="H321">
        <v>0.21462734176654699</v>
      </c>
      <c r="I321">
        <v>0.16223121016203501</v>
      </c>
      <c r="J321">
        <v>16.933542090955001</v>
      </c>
      <c r="K321">
        <v>2.9416342142359801</v>
      </c>
    </row>
    <row r="322" spans="1:11">
      <c r="A322">
        <v>320</v>
      </c>
      <c r="B322">
        <v>48.353291048020601</v>
      </c>
      <c r="C322">
        <v>1271.81186143946</v>
      </c>
      <c r="D322">
        <v>0.63220436782919398</v>
      </c>
      <c r="E322">
        <v>152.561256747519</v>
      </c>
      <c r="F322">
        <v>19.663807325548099</v>
      </c>
      <c r="G322">
        <v>495.81309658870299</v>
      </c>
      <c r="H322">
        <v>0.21462925737434799</v>
      </c>
      <c r="I322">
        <v>0.16223448064992799</v>
      </c>
      <c r="J322">
        <v>16.933830251255099</v>
      </c>
      <c r="K322">
        <v>2.9416342142359801</v>
      </c>
    </row>
    <row r="323" spans="1:11">
      <c r="A323">
        <v>321</v>
      </c>
      <c r="B323">
        <v>48.345667391326103</v>
      </c>
      <c r="C323">
        <v>1271.92911762422</v>
      </c>
      <c r="D323">
        <v>0.63220565742488799</v>
      </c>
      <c r="E323">
        <v>152.57596846885701</v>
      </c>
      <c r="F323">
        <v>19.661994564920999</v>
      </c>
      <c r="G323">
        <v>495.74072810687198</v>
      </c>
      <c r="H323">
        <v>0.21462500923081801</v>
      </c>
      <c r="I323">
        <v>0.16223687317932101</v>
      </c>
      <c r="J323">
        <v>16.9336004263121</v>
      </c>
      <c r="K323">
        <v>2.9416342142359801</v>
      </c>
    </row>
    <row r="324" spans="1:11">
      <c r="A324">
        <v>322</v>
      </c>
      <c r="B324">
        <v>48.349282577200199</v>
      </c>
      <c r="C324">
        <v>1271.7334893638399</v>
      </c>
      <c r="D324">
        <v>0.63220450761654001</v>
      </c>
      <c r="E324">
        <v>152.554113799997</v>
      </c>
      <c r="F324">
        <v>19.665019130857601</v>
      </c>
      <c r="G324">
        <v>495.84151155988599</v>
      </c>
      <c r="H324">
        <v>0.214626446430881</v>
      </c>
      <c r="I324">
        <v>0.162233283827729</v>
      </c>
      <c r="J324">
        <v>16.933559944191899</v>
      </c>
      <c r="K324">
        <v>2.9416342142359801</v>
      </c>
    </row>
    <row r="325" spans="1:11">
      <c r="A325">
        <v>323</v>
      </c>
      <c r="B325">
        <v>48.351331922203499</v>
      </c>
      <c r="C325">
        <v>1271.8808386754799</v>
      </c>
      <c r="D325">
        <v>0.63220485514101499</v>
      </c>
      <c r="E325">
        <v>152.56916315956499</v>
      </c>
      <c r="F325">
        <v>19.66274090876</v>
      </c>
      <c r="G325">
        <v>495.77594154623603</v>
      </c>
      <c r="H325">
        <v>0.21462832940669799</v>
      </c>
      <c r="I325">
        <v>0.16223577593128699</v>
      </c>
      <c r="J325">
        <v>16.933813019958698</v>
      </c>
      <c r="K325">
        <v>2.9416342142359801</v>
      </c>
    </row>
    <row r="326" spans="1:11">
      <c r="A326">
        <v>324</v>
      </c>
      <c r="B326">
        <v>48.347172114570697</v>
      </c>
      <c r="C326">
        <v>1271.7954951654201</v>
      </c>
      <c r="D326">
        <v>0.63220494962958895</v>
      </c>
      <c r="E326">
        <v>152.561323517396</v>
      </c>
      <c r="F326">
        <v>19.664060371938501</v>
      </c>
      <c r="G326">
        <v>495.80710898778699</v>
      </c>
      <c r="H326">
        <v>0.214625397321761</v>
      </c>
      <c r="I326">
        <v>0.16223446313527101</v>
      </c>
      <c r="J326">
        <v>16.933528455337701</v>
      </c>
      <c r="K326">
        <v>2.9416342142359801</v>
      </c>
    </row>
    <row r="327" spans="1:11">
      <c r="A327">
        <v>325</v>
      </c>
      <c r="B327">
        <v>48.357810719415099</v>
      </c>
      <c r="C327">
        <v>1271.7726467520799</v>
      </c>
      <c r="D327">
        <v>0.63220353854428502</v>
      </c>
      <c r="E327">
        <v>152.555750341845</v>
      </c>
      <c r="F327">
        <v>19.664413652519301</v>
      </c>
      <c r="G327">
        <v>495.84037214664397</v>
      </c>
      <c r="H327">
        <v>0.21463190994987499</v>
      </c>
      <c r="I327">
        <v>0.162233590785865</v>
      </c>
      <c r="J327">
        <v>16.933998948137098</v>
      </c>
      <c r="K327">
        <v>2.9416342142359801</v>
      </c>
    </row>
    <row r="328" spans="1:11">
      <c r="A328">
        <v>326</v>
      </c>
      <c r="B328">
        <v>48.352272510118198</v>
      </c>
      <c r="C328">
        <v>1271.9373141269</v>
      </c>
      <c r="D328">
        <v>0.63220493133251399</v>
      </c>
      <c r="E328">
        <v>152.57488680553001</v>
      </c>
      <c r="F328">
        <v>19.661867860885199</v>
      </c>
      <c r="G328">
        <v>495.751117305592</v>
      </c>
      <c r="H328">
        <v>0.21462914429097901</v>
      </c>
      <c r="I328">
        <v>0.16223672453687199</v>
      </c>
      <c r="J328">
        <v>16.9339169353808</v>
      </c>
      <c r="K328">
        <v>2.9416342142359801</v>
      </c>
    </row>
    <row r="329" spans="1:11">
      <c r="A329">
        <v>327</v>
      </c>
      <c r="B329">
        <v>48.349134110548903</v>
      </c>
      <c r="C329">
        <v>1271.89576776031</v>
      </c>
      <c r="D329">
        <v>0.63220528070223403</v>
      </c>
      <c r="E329">
        <v>152.571402158045</v>
      </c>
      <c r="F329">
        <v>19.662510114119002</v>
      </c>
      <c r="G329">
        <v>495.76493600777701</v>
      </c>
      <c r="H329">
        <v>0.21462701957364599</v>
      </c>
      <c r="I329">
        <v>0.16223613674659701</v>
      </c>
      <c r="J329">
        <v>16.933726725038301</v>
      </c>
      <c r="K329">
        <v>2.9416342142359801</v>
      </c>
    </row>
    <row r="330" spans="1:11">
      <c r="A330">
        <v>328</v>
      </c>
      <c r="B330">
        <v>48.355501288507298</v>
      </c>
      <c r="C330">
        <v>1272.02258349524</v>
      </c>
      <c r="D330">
        <v>0.63220516938612803</v>
      </c>
      <c r="E330">
        <v>152.582989397793</v>
      </c>
      <c r="F330">
        <v>19.660549837860501</v>
      </c>
      <c r="G330">
        <v>495.71856120898701</v>
      </c>
      <c r="H330">
        <v>0.21463150692707</v>
      </c>
      <c r="I330">
        <v>0.162238076912154</v>
      </c>
      <c r="J330">
        <v>16.934158836980501</v>
      </c>
      <c r="K330">
        <v>2.9416342142359801</v>
      </c>
    </row>
    <row r="331" spans="1:11">
      <c r="A331">
        <v>329</v>
      </c>
      <c r="B331">
        <v>48.3478678096632</v>
      </c>
      <c r="C331">
        <v>1271.8878926160201</v>
      </c>
      <c r="D331">
        <v>0.63220516272133498</v>
      </c>
      <c r="E331">
        <v>152.57093452646899</v>
      </c>
      <c r="F331">
        <v>19.662631858421499</v>
      </c>
      <c r="G331">
        <v>495.76437678350101</v>
      </c>
      <c r="H331">
        <v>0.21462621249435701</v>
      </c>
      <c r="I331">
        <v>0.16223605144240799</v>
      </c>
      <c r="J331">
        <v>16.933659373306298</v>
      </c>
      <c r="K331">
        <v>2.9416342142359801</v>
      </c>
    </row>
    <row r="332" spans="1:11">
      <c r="A332">
        <v>330</v>
      </c>
      <c r="B332">
        <v>48.352261684599398</v>
      </c>
      <c r="C332">
        <v>1271.93342602447</v>
      </c>
      <c r="D332">
        <v>0.63220494120655202</v>
      </c>
      <c r="E332">
        <v>152.57447565000501</v>
      </c>
      <c r="F332">
        <v>19.661927964153598</v>
      </c>
      <c r="G332">
        <v>495.75291963351401</v>
      </c>
      <c r="H332">
        <v>0.21462912416230401</v>
      </c>
      <c r="I332">
        <v>0.16223665652567701</v>
      </c>
      <c r="J332">
        <v>16.933912359399201</v>
      </c>
      <c r="K332">
        <v>2.9416342142359801</v>
      </c>
    </row>
    <row r="333" spans="1:11">
      <c r="A333">
        <v>331</v>
      </c>
      <c r="B333">
        <v>48.355377021407499</v>
      </c>
      <c r="C333">
        <v>1271.8976927093099</v>
      </c>
      <c r="D333">
        <v>0.63220447211782504</v>
      </c>
      <c r="E333">
        <v>152.56975883706701</v>
      </c>
      <c r="F333">
        <v>19.662480355963599</v>
      </c>
      <c r="G333">
        <v>495.77680430864802</v>
      </c>
      <c r="H333">
        <v>0.21463090907391</v>
      </c>
      <c r="I333">
        <v>0.16223589267046801</v>
      </c>
      <c r="J333">
        <v>16.934019222381899</v>
      </c>
      <c r="K333">
        <v>2.9416342142359801</v>
      </c>
    </row>
    <row r="334" spans="1:11">
      <c r="A334">
        <v>332</v>
      </c>
      <c r="B334">
        <v>48.356940448416601</v>
      </c>
      <c r="C334">
        <v>1271.8655736370599</v>
      </c>
      <c r="D334">
        <v>0.63220417249745497</v>
      </c>
      <c r="E334">
        <v>152.56588463342601</v>
      </c>
      <c r="F334">
        <v>19.662976902642999</v>
      </c>
      <c r="G334">
        <v>495.79550571213002</v>
      </c>
      <c r="H334">
        <v>0.21463174571572399</v>
      </c>
      <c r="I334">
        <v>0.16223526066767299</v>
      </c>
      <c r="J334">
        <v>16.934057681216402</v>
      </c>
      <c r="K334">
        <v>2.9416342142359801</v>
      </c>
    </row>
    <row r="335" spans="1:11">
      <c r="A335">
        <v>333</v>
      </c>
      <c r="B335">
        <v>48.3536308596507</v>
      </c>
      <c r="C335">
        <v>1271.8734997465299</v>
      </c>
      <c r="D335">
        <v>0.63220455272522902</v>
      </c>
      <c r="E335">
        <v>152.567705347078</v>
      </c>
      <c r="F335">
        <v>19.662854366158498</v>
      </c>
      <c r="G335">
        <v>495.784487689179</v>
      </c>
      <c r="H335">
        <v>0.21462972317314999</v>
      </c>
      <c r="I335">
        <v>0.16223554602300999</v>
      </c>
      <c r="J335">
        <v>16.933911932960299</v>
      </c>
      <c r="K335">
        <v>2.9416342142359801</v>
      </c>
    </row>
    <row r="336" spans="1:11">
      <c r="A336">
        <v>334</v>
      </c>
      <c r="B336">
        <v>48.357497627913197</v>
      </c>
      <c r="C336">
        <v>1271.94339165682</v>
      </c>
      <c r="D336">
        <v>0.63220442451590697</v>
      </c>
      <c r="E336">
        <v>152.57398786626899</v>
      </c>
      <c r="F336">
        <v>19.66177391363</v>
      </c>
      <c r="G336">
        <v>495.75980485024598</v>
      </c>
      <c r="H336">
        <v>0.21463241367691399</v>
      </c>
      <c r="I336">
        <v>0.162236600150023</v>
      </c>
      <c r="J336">
        <v>16.934166739136199</v>
      </c>
      <c r="K336">
        <v>2.9416342142359801</v>
      </c>
    </row>
    <row r="337" spans="1:11">
      <c r="A337">
        <v>335</v>
      </c>
      <c r="B337">
        <v>48.356245441183098</v>
      </c>
      <c r="C337">
        <v>1271.9429775916601</v>
      </c>
      <c r="D337">
        <v>0.63220466630384298</v>
      </c>
      <c r="E337">
        <v>152.57431254959599</v>
      </c>
      <c r="F337">
        <v>19.661780314275202</v>
      </c>
      <c r="G337">
        <v>495.75759291424401</v>
      </c>
      <c r="H337">
        <v>0.21463163754840101</v>
      </c>
      <c r="I337">
        <v>0.16223664833398499</v>
      </c>
      <c r="J337">
        <v>16.934108187082199</v>
      </c>
      <c r="K337">
        <v>2.9416342142359801</v>
      </c>
    </row>
    <row r="338" spans="1:11">
      <c r="A338">
        <v>336</v>
      </c>
      <c r="B338">
        <v>48.353877490699297</v>
      </c>
      <c r="C338">
        <v>1271.92832377482</v>
      </c>
      <c r="D338">
        <v>0.63220480727331596</v>
      </c>
      <c r="E338">
        <v>152.57345771990299</v>
      </c>
      <c r="F338">
        <v>19.662006836573699</v>
      </c>
      <c r="G338">
        <v>495.75932983254398</v>
      </c>
      <c r="H338">
        <v>0.21463010223696299</v>
      </c>
      <c r="I338">
        <v>0.16223649665926501</v>
      </c>
      <c r="J338">
        <v>16.933982134579399</v>
      </c>
      <c r="K338">
        <v>2.9416342142359801</v>
      </c>
    </row>
    <row r="339" spans="1:11">
      <c r="A339">
        <v>337</v>
      </c>
      <c r="B339">
        <v>48.356180247694901</v>
      </c>
      <c r="C339">
        <v>1271.85520905819</v>
      </c>
      <c r="D339">
        <v>0.63220423115899704</v>
      </c>
      <c r="E339">
        <v>152.56500735313</v>
      </c>
      <c r="F339">
        <v>19.6631371398095</v>
      </c>
      <c r="G339">
        <v>495.798762921064</v>
      </c>
      <c r="H339">
        <v>0.21463123252857499</v>
      </c>
      <c r="I339">
        <v>0.16223511240954</v>
      </c>
      <c r="J339">
        <v>16.9340112954307</v>
      </c>
      <c r="K339">
        <v>2.9416342142359801</v>
      </c>
    </row>
    <row r="340" spans="1:11">
      <c r="A340">
        <v>338</v>
      </c>
      <c r="B340">
        <v>48.355748681692901</v>
      </c>
      <c r="C340">
        <v>1271.87558948743</v>
      </c>
      <c r="D340">
        <v>0.632204356566758</v>
      </c>
      <c r="E340">
        <v>152.56730026544901</v>
      </c>
      <c r="F340">
        <v>19.662822059326501</v>
      </c>
      <c r="G340">
        <v>495.78813477986</v>
      </c>
      <c r="H340">
        <v>0.214631048986443</v>
      </c>
      <c r="I340">
        <v>0.162235488736343</v>
      </c>
      <c r="J340">
        <v>16.934013012294098</v>
      </c>
      <c r="K340">
        <v>2.9416342142359801</v>
      </c>
    </row>
    <row r="341" spans="1:11">
      <c r="A341">
        <v>339</v>
      </c>
      <c r="B341">
        <v>48.358724885674199</v>
      </c>
      <c r="C341">
        <v>1271.8442696646</v>
      </c>
      <c r="D341">
        <v>0.63220388506043501</v>
      </c>
      <c r="E341">
        <v>152.56309348455801</v>
      </c>
      <c r="F341">
        <v>19.663306266487599</v>
      </c>
      <c r="G341">
        <v>495.809449101013</v>
      </c>
      <c r="H341">
        <v>0.21463276581723001</v>
      </c>
      <c r="I341">
        <v>0.16223480815734401</v>
      </c>
      <c r="J341">
        <v>16.934117843876201</v>
      </c>
      <c r="K341">
        <v>2.9416342142359801</v>
      </c>
    </row>
    <row r="342" spans="1:11">
      <c r="A342">
        <v>340</v>
      </c>
      <c r="B342">
        <v>48.359152302604699</v>
      </c>
      <c r="C342">
        <v>1271.87850715019</v>
      </c>
      <c r="D342">
        <v>0.63220394999701301</v>
      </c>
      <c r="E342">
        <v>152.56660474403199</v>
      </c>
      <c r="F342">
        <v>19.662776953222799</v>
      </c>
      <c r="G342">
        <v>495.79401918872998</v>
      </c>
      <c r="H342">
        <v>0.214633172984566</v>
      </c>
      <c r="I342">
        <v>0.16223538926627401</v>
      </c>
      <c r="J342">
        <v>16.934174238202999</v>
      </c>
      <c r="K342">
        <v>2.9416342142359801</v>
      </c>
    </row>
    <row r="343" spans="1:11">
      <c r="A343">
        <v>341</v>
      </c>
      <c r="B343">
        <v>48.354064603760001</v>
      </c>
      <c r="C343">
        <v>1271.7613667482101</v>
      </c>
      <c r="D343">
        <v>0.63220398331303396</v>
      </c>
      <c r="E343">
        <v>152.555659692635</v>
      </c>
      <c r="F343">
        <v>19.664588067836501</v>
      </c>
      <c r="G343">
        <v>495.83796491624003</v>
      </c>
      <c r="H343">
        <v>0.21462953631676099</v>
      </c>
      <c r="I343">
        <v>0.16223355941270401</v>
      </c>
      <c r="J343">
        <v>16.933812562776101</v>
      </c>
      <c r="K343">
        <v>2.9416342142359801</v>
      </c>
    </row>
    <row r="344" spans="1:11">
      <c r="A344">
        <v>342</v>
      </c>
      <c r="B344">
        <v>48.357703721818098</v>
      </c>
      <c r="C344">
        <v>1271.8178861916001</v>
      </c>
      <c r="D344">
        <v>0.632203870249332</v>
      </c>
      <c r="E344">
        <v>152.560592205267</v>
      </c>
      <c r="F344">
        <v>19.663714175761001</v>
      </c>
      <c r="G344">
        <v>495.81965071645698</v>
      </c>
      <c r="H344">
        <v>0.21463202259497899</v>
      </c>
      <c r="I344">
        <v>0.16223439072415899</v>
      </c>
      <c r="J344">
        <v>16.934042046097399</v>
      </c>
      <c r="K344">
        <v>2.9416342142359801</v>
      </c>
    </row>
    <row r="345" spans="1:11">
      <c r="A345">
        <v>343</v>
      </c>
      <c r="B345">
        <v>48.360281146291399</v>
      </c>
      <c r="C345">
        <v>1271.8093358579699</v>
      </c>
      <c r="D345">
        <v>0.63220363881265296</v>
      </c>
      <c r="E345">
        <v>152.55892336016399</v>
      </c>
      <c r="F345">
        <v>19.663846374284802</v>
      </c>
      <c r="G345">
        <v>495.82984745897102</v>
      </c>
      <c r="H345">
        <v>0.21463358400597601</v>
      </c>
      <c r="I345">
        <v>0.16223412785381999</v>
      </c>
      <c r="J345">
        <v>16.9341528585853</v>
      </c>
      <c r="K345">
        <v>2.9416342142359801</v>
      </c>
    </row>
    <row r="346" spans="1:11">
      <c r="A346">
        <v>344</v>
      </c>
      <c r="B346">
        <v>48.3611938856506</v>
      </c>
      <c r="C346">
        <v>1271.86256119834</v>
      </c>
      <c r="D346">
        <v>0.63220372900914801</v>
      </c>
      <c r="E346">
        <v>152.56430872358899</v>
      </c>
      <c r="F346">
        <v>19.6630234749022</v>
      </c>
      <c r="G346">
        <v>495.80649152092701</v>
      </c>
      <c r="H346">
        <v>0.214634370726491</v>
      </c>
      <c r="I346">
        <v>0.16223502042257201</v>
      </c>
      <c r="J346">
        <v>16.934252078027999</v>
      </c>
      <c r="K346">
        <v>2.9416342142359801</v>
      </c>
    </row>
    <row r="347" spans="1:11">
      <c r="A347">
        <v>345</v>
      </c>
      <c r="B347">
        <v>48.361497689948102</v>
      </c>
      <c r="C347">
        <v>1271.7601425212099</v>
      </c>
      <c r="D347">
        <v>0.63220335163571595</v>
      </c>
      <c r="E347">
        <v>152.55333735445399</v>
      </c>
      <c r="F347">
        <v>19.6646069974434</v>
      </c>
      <c r="G347">
        <v>495.85605282721002</v>
      </c>
      <c r="H347">
        <v>0.21463413501183901</v>
      </c>
      <c r="I347">
        <v>0.16223321201177299</v>
      </c>
      <c r="J347">
        <v>16.934157044890501</v>
      </c>
      <c r="K347">
        <v>2.9416342142359801</v>
      </c>
    </row>
    <row r="348" spans="1:11">
      <c r="A348">
        <v>346</v>
      </c>
      <c r="B348">
        <v>48.362355082200096</v>
      </c>
      <c r="C348">
        <v>1271.78194024051</v>
      </c>
      <c r="D348">
        <v>0.63220331083350501</v>
      </c>
      <c r="E348">
        <v>152.55540033934099</v>
      </c>
      <c r="F348">
        <v>19.6642699557149</v>
      </c>
      <c r="G348">
        <v>495.84747075006101</v>
      </c>
      <c r="H348">
        <v>0.21463475655304301</v>
      </c>
      <c r="I348">
        <v>0.16223355617444199</v>
      </c>
      <c r="J348">
        <v>16.934220124193502</v>
      </c>
      <c r="K348">
        <v>2.9416342142359801</v>
      </c>
    </row>
    <row r="349" spans="1:11">
      <c r="A349">
        <v>347</v>
      </c>
      <c r="B349">
        <v>48.361045261750199</v>
      </c>
      <c r="C349">
        <v>1271.7011914710199</v>
      </c>
      <c r="D349">
        <v>0.63220307300221501</v>
      </c>
      <c r="E349">
        <v>152.54720684398899</v>
      </c>
      <c r="F349">
        <v>19.665518571044</v>
      </c>
      <c r="G349">
        <v>495.88254110672102</v>
      </c>
      <c r="H349">
        <v>0.21463361209677001</v>
      </c>
      <c r="I349">
        <v>0.162232197752707</v>
      </c>
      <c r="J349">
        <v>16.934072863743499</v>
      </c>
      <c r="K349">
        <v>2.9416342142359801</v>
      </c>
    </row>
    <row r="350" spans="1:11">
      <c r="A350">
        <v>348</v>
      </c>
      <c r="B350">
        <v>48.360517571193398</v>
      </c>
      <c r="C350">
        <v>1271.8001279561599</v>
      </c>
      <c r="D350">
        <v>0.63220353185475398</v>
      </c>
      <c r="E350">
        <v>152.557875949345</v>
      </c>
      <c r="F350">
        <v>19.6639887415975</v>
      </c>
      <c r="G350">
        <v>495.83461426813602</v>
      </c>
      <c r="H350">
        <v>0.21463369103611099</v>
      </c>
      <c r="I350">
        <v>0.16223395602344401</v>
      </c>
      <c r="J350">
        <v>16.9341539400199</v>
      </c>
      <c r="K350">
        <v>2.9416342142359801</v>
      </c>
    </row>
    <row r="351" spans="1:11">
      <c r="A351">
        <v>349</v>
      </c>
      <c r="B351">
        <v>48.354920947538297</v>
      </c>
      <c r="C351">
        <v>1271.7932677502599</v>
      </c>
      <c r="D351">
        <v>0.63220424093219696</v>
      </c>
      <c r="E351">
        <v>152.558801706943</v>
      </c>
      <c r="F351">
        <v>19.664094811518702</v>
      </c>
      <c r="G351">
        <v>495.826256603704</v>
      </c>
      <c r="H351">
        <v>0.214630187190503</v>
      </c>
      <c r="I351">
        <v>0.162234084176404</v>
      </c>
      <c r="J351">
        <v>16.933886166844299</v>
      </c>
      <c r="K351">
        <v>2.9416342142359801</v>
      </c>
    </row>
    <row r="352" spans="1:11">
      <c r="A352">
        <v>350</v>
      </c>
      <c r="B352">
        <v>48.361758185511597</v>
      </c>
      <c r="C352">
        <v>1271.8805275822999</v>
      </c>
      <c r="D352">
        <v>0.63220377652773196</v>
      </c>
      <c r="E352">
        <v>152.56605071763499</v>
      </c>
      <c r="F352">
        <v>19.662745718130399</v>
      </c>
      <c r="G352">
        <v>495.79935714173803</v>
      </c>
      <c r="H352">
        <v>0.21463479551826301</v>
      </c>
      <c r="I352">
        <v>0.16223531059500301</v>
      </c>
      <c r="J352">
        <v>16.934297651576799</v>
      </c>
      <c r="K352">
        <v>2.9416342142359801</v>
      </c>
    </row>
    <row r="353" spans="1:11">
      <c r="A353">
        <v>351</v>
      </c>
      <c r="B353">
        <v>48.359471889464501</v>
      </c>
      <c r="C353">
        <v>1271.8421759699399</v>
      </c>
      <c r="D353">
        <v>0.63220383907725397</v>
      </c>
      <c r="E353">
        <v>152.562650144222</v>
      </c>
      <c r="F353">
        <v>19.663338636037899</v>
      </c>
      <c r="G353">
        <v>495.81225715664698</v>
      </c>
      <c r="H353">
        <v>0.21463322101592799</v>
      </c>
      <c r="I353">
        <v>0.16223473862972301</v>
      </c>
      <c r="J353">
        <v>16.934150385054501</v>
      </c>
      <c r="K353">
        <v>2.9416342142359801</v>
      </c>
    </row>
    <row r="354" spans="1:11">
      <c r="A354">
        <v>352</v>
      </c>
      <c r="B354">
        <v>48.358805718050299</v>
      </c>
      <c r="C354">
        <v>1271.83725100792</v>
      </c>
      <c r="D354">
        <v>0.63220390310114005</v>
      </c>
      <c r="E354">
        <v>152.56232364455599</v>
      </c>
      <c r="F354">
        <v>19.6634147787959</v>
      </c>
      <c r="G354">
        <v>495.81317653364999</v>
      </c>
      <c r="H354">
        <v>0.21463278736545599</v>
      </c>
      <c r="I354">
        <v>0.16223468177292499</v>
      </c>
      <c r="J354">
        <v>16.9341141814912</v>
      </c>
      <c r="K354">
        <v>2.9416342142359801</v>
      </c>
    </row>
    <row r="355" spans="1:11">
      <c r="A355">
        <v>353</v>
      </c>
      <c r="B355">
        <v>48.358651375598399</v>
      </c>
      <c r="C355">
        <v>1271.8724012816899</v>
      </c>
      <c r="D355">
        <v>0.63220405401893898</v>
      </c>
      <c r="E355">
        <v>152.56610355141601</v>
      </c>
      <c r="F355">
        <v>19.662871348171802</v>
      </c>
      <c r="G355">
        <v>495.796099767935</v>
      </c>
      <c r="H355">
        <v>0.21463283775369599</v>
      </c>
      <c r="I355">
        <v>0.162235304615203</v>
      </c>
      <c r="J355">
        <v>16.934144554039399</v>
      </c>
      <c r="K355">
        <v>2.9416342142359801</v>
      </c>
    </row>
    <row r="356" spans="1:11">
      <c r="A356">
        <v>354</v>
      </c>
      <c r="B356">
        <v>48.3597525137247</v>
      </c>
      <c r="C356">
        <v>1271.8753259682701</v>
      </c>
      <c r="D356">
        <v>0.63220393737747604</v>
      </c>
      <c r="E356">
        <v>152.56608852625999</v>
      </c>
      <c r="F356">
        <v>19.662826133255901</v>
      </c>
      <c r="G356">
        <v>495.79704964740603</v>
      </c>
      <c r="H356">
        <v>0.21463353408494301</v>
      </c>
      <c r="I356">
        <v>0.16223530702592401</v>
      </c>
      <c r="J356">
        <v>16.9341989493028</v>
      </c>
      <c r="K356">
        <v>2.9416342142359801</v>
      </c>
    </row>
    <row r="357" spans="1:11">
      <c r="A357">
        <v>355</v>
      </c>
      <c r="B357">
        <v>48.356403067935197</v>
      </c>
      <c r="C357">
        <v>1271.88348118263</v>
      </c>
      <c r="D357">
        <v>0.63220440333771799</v>
      </c>
      <c r="E357">
        <v>152.56794508458901</v>
      </c>
      <c r="F357">
        <v>19.6627000567997</v>
      </c>
      <c r="G357">
        <v>495.78617647586702</v>
      </c>
      <c r="H357">
        <v>0.21463148824454301</v>
      </c>
      <c r="I357">
        <v>0.16223559853575301</v>
      </c>
      <c r="J357">
        <v>16.934051831109102</v>
      </c>
      <c r="K357">
        <v>2.9416342142359801</v>
      </c>
    </row>
    <row r="358" spans="1:11">
      <c r="A358">
        <v>356</v>
      </c>
      <c r="B358">
        <v>48.358178604552499</v>
      </c>
      <c r="C358">
        <v>1271.8551852866699</v>
      </c>
      <c r="D358">
        <v>0.63220402370278606</v>
      </c>
      <c r="E358">
        <v>152.564414174267</v>
      </c>
      <c r="F358">
        <v>19.663137507321899</v>
      </c>
      <c r="G358">
        <v>495.803180321311</v>
      </c>
      <c r="H358">
        <v>0.214632472960579</v>
      </c>
      <c r="I358">
        <v>0.16223502366783599</v>
      </c>
      <c r="J358">
        <v>16.934104112764398</v>
      </c>
      <c r="K358">
        <v>2.9416342142359801</v>
      </c>
    </row>
    <row r="359" spans="1:11">
      <c r="A359">
        <v>357</v>
      </c>
      <c r="B359">
        <v>48.3588248179313</v>
      </c>
      <c r="C359">
        <v>1271.8353561613999</v>
      </c>
      <c r="D359">
        <v>0.63220388538106997</v>
      </c>
      <c r="E359">
        <v>152.56211574498101</v>
      </c>
      <c r="F359">
        <v>19.663444074374802</v>
      </c>
      <c r="G359">
        <v>495.81398882691298</v>
      </c>
      <c r="H359">
        <v>0.214632793412741</v>
      </c>
      <c r="I359">
        <v>0.16223464731665099</v>
      </c>
      <c r="J359">
        <v>16.934113106476399</v>
      </c>
      <c r="K359">
        <v>2.9416342142359801</v>
      </c>
    </row>
    <row r="360" spans="1:11">
      <c r="A360">
        <v>358</v>
      </c>
      <c r="B360">
        <v>48.359475931250898</v>
      </c>
      <c r="C360">
        <v>1271.83291073599</v>
      </c>
      <c r="D360">
        <v>0.63220382402360498</v>
      </c>
      <c r="E360">
        <v>152.56166391676001</v>
      </c>
      <c r="F360">
        <v>19.663481882396098</v>
      </c>
      <c r="G360">
        <v>495.816700970743</v>
      </c>
      <c r="H360">
        <v>0.21463318649896199</v>
      </c>
      <c r="I360">
        <v>0.16223457592850399</v>
      </c>
      <c r="J360">
        <v>16.934140786341999</v>
      </c>
      <c r="K360">
        <v>2.9416342142359801</v>
      </c>
    </row>
    <row r="361" spans="1:11">
      <c r="A361">
        <v>359</v>
      </c>
      <c r="B361">
        <v>48.357081949623598</v>
      </c>
      <c r="C361">
        <v>1271.8386673924699</v>
      </c>
      <c r="D361">
        <v>0.63220405228384402</v>
      </c>
      <c r="E361">
        <v>152.56298239685901</v>
      </c>
      <c r="F361">
        <v>19.663392880612101</v>
      </c>
      <c r="G361">
        <v>495.808422967941</v>
      </c>
      <c r="H361">
        <v>0.21463172588145901</v>
      </c>
      <c r="I361">
        <v>0.16223478212550399</v>
      </c>
      <c r="J361">
        <v>16.934035553644399</v>
      </c>
      <c r="K361">
        <v>2.9416342142359801</v>
      </c>
    </row>
    <row r="362" spans="1:11">
      <c r="A362">
        <v>360</v>
      </c>
      <c r="B362">
        <v>48.3591152711723</v>
      </c>
      <c r="C362">
        <v>1271.80601297826</v>
      </c>
      <c r="D362">
        <v>0.63220374781612698</v>
      </c>
      <c r="E362">
        <v>152.55891243827199</v>
      </c>
      <c r="F362">
        <v>19.663897750513101</v>
      </c>
      <c r="G362">
        <v>495.82861474043602</v>
      </c>
      <c r="H362">
        <v>0.214632851871291</v>
      </c>
      <c r="I362">
        <v>0.162234120220313</v>
      </c>
      <c r="J362">
        <v>16.9340953254558</v>
      </c>
      <c r="K362">
        <v>2.9416342142359801</v>
      </c>
    </row>
    <row r="363" spans="1:11">
      <c r="A363">
        <v>361</v>
      </c>
      <c r="B363">
        <v>48.359425702109</v>
      </c>
      <c r="C363">
        <v>1271.86787140973</v>
      </c>
      <c r="D363">
        <v>0.63220394205800101</v>
      </c>
      <c r="E363">
        <v>152.56539247107199</v>
      </c>
      <c r="F363">
        <v>19.6629413792588</v>
      </c>
      <c r="G363">
        <v>495.799805307307</v>
      </c>
      <c r="H363">
        <v>0.214633301714165</v>
      </c>
      <c r="I363">
        <v>0.162235190561588</v>
      </c>
      <c r="J363">
        <v>16.9341758146446</v>
      </c>
      <c r="K363">
        <v>2.9416342142359801</v>
      </c>
    </row>
    <row r="364" spans="1:11">
      <c r="A364">
        <v>362</v>
      </c>
      <c r="B364">
        <v>48.358354700300197</v>
      </c>
      <c r="C364">
        <v>1271.8247123670999</v>
      </c>
      <c r="D364">
        <v>0.63220389325949</v>
      </c>
      <c r="E364">
        <v>152.561123836116</v>
      </c>
      <c r="F364">
        <v>19.663608636088401</v>
      </c>
      <c r="G364">
        <v>495.81801081196198</v>
      </c>
      <c r="H364">
        <v>0.21463245749572099</v>
      </c>
      <c r="I364">
        <v>0.16223448152471201</v>
      </c>
      <c r="J364">
        <v>16.934079861267499</v>
      </c>
      <c r="K364">
        <v>2.9416342142359801</v>
      </c>
    </row>
    <row r="365" spans="1:11">
      <c r="A365">
        <v>363</v>
      </c>
      <c r="B365">
        <v>48.357385157391199</v>
      </c>
      <c r="C365">
        <v>1271.78317112543</v>
      </c>
      <c r="D365">
        <v>0.63220381341820797</v>
      </c>
      <c r="E365">
        <v>152.55699572464201</v>
      </c>
      <c r="F365">
        <v>19.6642509238124</v>
      </c>
      <c r="G365">
        <v>495.83541541146502</v>
      </c>
      <c r="H365">
        <v>0.214631685957337</v>
      </c>
      <c r="I365">
        <v>0.16223379569135099</v>
      </c>
      <c r="J365">
        <v>16.9339904026711</v>
      </c>
      <c r="K365">
        <v>2.9416342142359801</v>
      </c>
    </row>
    <row r="366" spans="1:11">
      <c r="A366">
        <v>364</v>
      </c>
      <c r="B366">
        <v>48.356309809669497</v>
      </c>
      <c r="C366">
        <v>1271.7645438658601</v>
      </c>
      <c r="D366">
        <v>0.63220383853147</v>
      </c>
      <c r="E366">
        <v>152.555333696052</v>
      </c>
      <c r="F366">
        <v>19.6645389418326</v>
      </c>
      <c r="G366">
        <v>495.841752176868</v>
      </c>
      <c r="H366">
        <v>0.21463094299789001</v>
      </c>
      <c r="I366">
        <v>0.16223351632781099</v>
      </c>
      <c r="J366">
        <v>16.9339204982018</v>
      </c>
      <c r="K366">
        <v>2.9416342142359801</v>
      </c>
    </row>
    <row r="367" spans="1:11">
      <c r="A367">
        <v>365</v>
      </c>
      <c r="B367">
        <v>48.358337262793</v>
      </c>
      <c r="C367">
        <v>1271.8022587458199</v>
      </c>
      <c r="D367">
        <v>0.63220376832747205</v>
      </c>
      <c r="E367">
        <v>152.55874253508799</v>
      </c>
      <c r="F367">
        <v>19.663955796362899</v>
      </c>
      <c r="G367">
        <v>495.82837720224097</v>
      </c>
      <c r="H367">
        <v>0.214632355575089</v>
      </c>
      <c r="I367">
        <v>0.162234088161852</v>
      </c>
      <c r="J367">
        <v>16.9340549918767</v>
      </c>
      <c r="K367">
        <v>2.9416342142359801</v>
      </c>
    </row>
    <row r="368" spans="1:11">
      <c r="A368">
        <v>366</v>
      </c>
      <c r="B368">
        <v>48.356319863451098</v>
      </c>
      <c r="C368">
        <v>1271.7969885180501</v>
      </c>
      <c r="D368">
        <v>0.63220401480141097</v>
      </c>
      <c r="E368">
        <v>152.55877853640899</v>
      </c>
      <c r="F368">
        <v>19.664037282265699</v>
      </c>
      <c r="G368">
        <v>495.82665462595497</v>
      </c>
      <c r="H368">
        <v>0.21463108203599399</v>
      </c>
      <c r="I368">
        <v>0.16223408515120599</v>
      </c>
      <c r="J368">
        <v>16.9339556265619</v>
      </c>
      <c r="K368">
        <v>2.9416342142359801</v>
      </c>
    </row>
    <row r="369" spans="1:11">
      <c r="A369">
        <v>367</v>
      </c>
      <c r="B369">
        <v>48.355588700486202</v>
      </c>
      <c r="C369">
        <v>1271.7837693803301</v>
      </c>
      <c r="D369">
        <v>0.63220406161871201</v>
      </c>
      <c r="E369">
        <v>152.557590476222</v>
      </c>
      <c r="F369">
        <v>19.664241673627899</v>
      </c>
      <c r="G369">
        <v>495.831454539432</v>
      </c>
      <c r="H369">
        <v>0.21463057267809499</v>
      </c>
      <c r="I369">
        <v>0.16223388599930999</v>
      </c>
      <c r="J369">
        <v>16.933907538627199</v>
      </c>
      <c r="K369">
        <v>2.9416342142359801</v>
      </c>
    </row>
    <row r="370" spans="1:11">
      <c r="A370">
        <v>368</v>
      </c>
      <c r="B370">
        <v>48.355799063929098</v>
      </c>
      <c r="C370">
        <v>1271.7931913167799</v>
      </c>
      <c r="D370">
        <v>0.63220409122774401</v>
      </c>
      <c r="E370">
        <v>152.55852952455501</v>
      </c>
      <c r="F370">
        <v>19.664095993310902</v>
      </c>
      <c r="G370">
        <v>495.827525935111</v>
      </c>
      <c r="H370">
        <v>0.21463074187464701</v>
      </c>
      <c r="I370">
        <v>0.162234042009475</v>
      </c>
      <c r="J370">
        <v>16.9339273851058</v>
      </c>
      <c r="K370">
        <v>2.9416342142359801</v>
      </c>
    </row>
    <row r="371" spans="1:11">
      <c r="A371">
        <v>369</v>
      </c>
      <c r="B371">
        <v>48.355630019111601</v>
      </c>
      <c r="C371">
        <v>1271.7895320370901</v>
      </c>
      <c r="D371">
        <v>0.63220407634402698</v>
      </c>
      <c r="E371">
        <v>152.55819042638399</v>
      </c>
      <c r="F371">
        <v>19.664152572190599</v>
      </c>
      <c r="G371">
        <v>495.82878256859499</v>
      </c>
      <c r="H371">
        <v>0.21463062241286801</v>
      </c>
      <c r="I371">
        <v>0.16223398512909001</v>
      </c>
      <c r="J371">
        <v>16.933915618266902</v>
      </c>
      <c r="K371">
        <v>2.9416342142359801</v>
      </c>
    </row>
    <row r="372" spans="1:11">
      <c r="A372">
        <v>370</v>
      </c>
      <c r="B372">
        <v>48.354390961261601</v>
      </c>
      <c r="C372">
        <v>1271.77488613573</v>
      </c>
      <c r="D372">
        <v>0.63220415186794898</v>
      </c>
      <c r="E372">
        <v>152.55700089960999</v>
      </c>
      <c r="F372">
        <v>19.6643790267638</v>
      </c>
      <c r="G372">
        <v>495.83305479185998</v>
      </c>
      <c r="H372">
        <v>0.21462979187527001</v>
      </c>
      <c r="I372">
        <v>0.16223378330496999</v>
      </c>
      <c r="J372">
        <v>16.933842247938699</v>
      </c>
      <c r="K372">
        <v>2.9416342142359801</v>
      </c>
    </row>
    <row r="373" spans="1:11">
      <c r="A373">
        <v>371</v>
      </c>
      <c r="B373">
        <v>48.354845970198703</v>
      </c>
      <c r="C373">
        <v>1271.7758042217899</v>
      </c>
      <c r="D373">
        <v>0.63220411367378304</v>
      </c>
      <c r="E373">
        <v>152.55696406332501</v>
      </c>
      <c r="F373">
        <v>19.664364831185999</v>
      </c>
      <c r="G373">
        <v>495.83365746562902</v>
      </c>
      <c r="H373">
        <v>0.21463007789819699</v>
      </c>
      <c r="I373">
        <v>0.16223377935942199</v>
      </c>
      <c r="J373">
        <v>16.933864400488599</v>
      </c>
      <c r="K373">
        <v>2.9416342142359801</v>
      </c>
    </row>
    <row r="374" spans="1:11">
      <c r="A374">
        <v>372</v>
      </c>
      <c r="B374">
        <v>48.354022886651698</v>
      </c>
      <c r="C374">
        <v>1271.7963957679201</v>
      </c>
      <c r="D374">
        <v>0.63220426503969596</v>
      </c>
      <c r="E374">
        <v>152.559395056574</v>
      </c>
      <c r="F374">
        <v>19.664046447145299</v>
      </c>
      <c r="G374">
        <v>495.82198737085798</v>
      </c>
      <c r="H374">
        <v>0.214629652377237</v>
      </c>
      <c r="I374">
        <v>0.16223417657601999</v>
      </c>
      <c r="J374">
        <v>16.9338480769302</v>
      </c>
      <c r="K374">
        <v>2.9416342142359801</v>
      </c>
    </row>
    <row r="375" spans="1:11">
      <c r="A375">
        <v>373</v>
      </c>
      <c r="B375">
        <v>48.354148214720297</v>
      </c>
      <c r="C375">
        <v>1271.8089105357701</v>
      </c>
      <c r="D375">
        <v>0.63220429798986599</v>
      </c>
      <c r="E375">
        <v>152.56068758069901</v>
      </c>
      <c r="F375">
        <v>19.663852950328</v>
      </c>
      <c r="G375">
        <v>495.81629712565302</v>
      </c>
      <c r="H375">
        <v>0.214629782186187</v>
      </c>
      <c r="I375">
        <v>0.16223439035881801</v>
      </c>
      <c r="J375">
        <v>16.933867274627801</v>
      </c>
      <c r="K375">
        <v>2.9416342142359801</v>
      </c>
    </row>
    <row r="376" spans="1:11">
      <c r="A376">
        <v>374</v>
      </c>
      <c r="B376">
        <v>48.353917908985899</v>
      </c>
      <c r="C376">
        <v>1271.7971717737801</v>
      </c>
      <c r="D376">
        <v>0.632204279949106</v>
      </c>
      <c r="E376">
        <v>152.55950850935599</v>
      </c>
      <c r="F376">
        <v>19.664034448836301</v>
      </c>
      <c r="G376">
        <v>495.82138909213103</v>
      </c>
      <c r="H376">
        <v>0.214629590470717</v>
      </c>
      <c r="I376">
        <v>0.16223419481531401</v>
      </c>
      <c r="J376">
        <v>16.9338440424055</v>
      </c>
      <c r="K376">
        <v>2.9416342142359801</v>
      </c>
    </row>
    <row r="377" spans="1:11">
      <c r="A377">
        <v>375</v>
      </c>
      <c r="B377">
        <v>48.353817164822601</v>
      </c>
      <c r="C377">
        <v>1271.7905790713501</v>
      </c>
      <c r="D377">
        <v>0.63220425788652002</v>
      </c>
      <c r="E377">
        <v>152.558837627391</v>
      </c>
      <c r="F377">
        <v>19.6641363831719</v>
      </c>
      <c r="G377">
        <v>495.82424744640002</v>
      </c>
      <c r="H377">
        <v>0.214629501090675</v>
      </c>
      <c r="I377">
        <v>0.16223408358767399</v>
      </c>
      <c r="J377">
        <v>16.933832304939902</v>
      </c>
      <c r="K377">
        <v>2.9416342142359801</v>
      </c>
    </row>
    <row r="378" spans="1:11">
      <c r="A378">
        <v>376</v>
      </c>
      <c r="B378">
        <v>48.354161248184397</v>
      </c>
      <c r="C378">
        <v>1271.81674822526</v>
      </c>
      <c r="D378">
        <v>0.63220432962999695</v>
      </c>
      <c r="E378">
        <v>152.561516968673</v>
      </c>
      <c r="F378">
        <v>19.663731769997799</v>
      </c>
      <c r="G378">
        <v>495.81266431113102</v>
      </c>
      <c r="H378">
        <v>0.21462982161525601</v>
      </c>
      <c r="I378">
        <v>0.16223452737463701</v>
      </c>
      <c r="J378">
        <v>16.933876225715</v>
      </c>
      <c r="K378">
        <v>2.9416342142359801</v>
      </c>
    </row>
    <row r="379" spans="1:11">
      <c r="A379">
        <v>377</v>
      </c>
      <c r="B379">
        <v>48.353459429271901</v>
      </c>
      <c r="C379">
        <v>1271.8194096100301</v>
      </c>
      <c r="D379">
        <v>0.63220442707383295</v>
      </c>
      <c r="E379">
        <v>152.56200697852501</v>
      </c>
      <c r="F379">
        <v>19.663690622051799</v>
      </c>
      <c r="G379">
        <v>495.80989427127702</v>
      </c>
      <c r="H379">
        <v>0.21462939734158801</v>
      </c>
      <c r="I379">
        <v>0.16223460505138701</v>
      </c>
      <c r="J379">
        <v>16.9338464326182</v>
      </c>
      <c r="K379">
        <v>2.9416342142359801</v>
      </c>
    </row>
    <row r="380" spans="1:11">
      <c r="A380">
        <v>378</v>
      </c>
      <c r="B380">
        <v>48.352473317176504</v>
      </c>
      <c r="C380">
        <v>1271.80018286676</v>
      </c>
      <c r="D380">
        <v>0.63220442942139898</v>
      </c>
      <c r="E380">
        <v>152.560255163227</v>
      </c>
      <c r="F380">
        <v>19.663987892595099</v>
      </c>
      <c r="G380">
        <v>495.81668975809703</v>
      </c>
      <c r="H380">
        <v>0.21462870669710099</v>
      </c>
      <c r="I380">
        <v>0.162234311276543</v>
      </c>
      <c r="J380">
        <v>16.933780013154902</v>
      </c>
      <c r="K380">
        <v>2.9416342142359801</v>
      </c>
    </row>
    <row r="381" spans="1:11">
      <c r="A381">
        <v>379</v>
      </c>
      <c r="B381">
        <v>48.351749612548801</v>
      </c>
      <c r="C381">
        <v>1271.80905463005</v>
      </c>
      <c r="D381">
        <v>0.63220454200514797</v>
      </c>
      <c r="E381">
        <v>152.56141189931699</v>
      </c>
      <c r="F381">
        <v>19.663850722439498</v>
      </c>
      <c r="G381">
        <v>495.81091247342903</v>
      </c>
      <c r="H381">
        <v>0.21462829364422401</v>
      </c>
      <c r="I381">
        <v>0.162234498874676</v>
      </c>
      <c r="J381">
        <v>16.933755780852199</v>
      </c>
      <c r="K381">
        <v>2.9416342142359801</v>
      </c>
    </row>
    <row r="382" spans="1:11">
      <c r="A382">
        <v>380</v>
      </c>
      <c r="B382">
        <v>48.352292282228397</v>
      </c>
      <c r="C382">
        <v>1271.79709934479</v>
      </c>
      <c r="D382">
        <v>0.63220444167746503</v>
      </c>
      <c r="E382">
        <v>152.559981148986</v>
      </c>
      <c r="F382">
        <v>19.664035568705302</v>
      </c>
      <c r="G382">
        <v>495.817788880119</v>
      </c>
      <c r="H382">
        <v>0.21462858133726601</v>
      </c>
      <c r="I382">
        <v>0.16223426529284199</v>
      </c>
      <c r="J382">
        <v>16.933768307608201</v>
      </c>
      <c r="K382">
        <v>2.9416342142359801</v>
      </c>
    </row>
    <row r="383" spans="1:11">
      <c r="A383">
        <v>381</v>
      </c>
      <c r="B383">
        <v>48.352002590145297</v>
      </c>
      <c r="C383">
        <v>1271.8150087393699</v>
      </c>
      <c r="D383">
        <v>0.63220451543802603</v>
      </c>
      <c r="E383">
        <v>152.56196926722299</v>
      </c>
      <c r="F383">
        <v>19.663758664462399</v>
      </c>
      <c r="G383">
        <v>495.80849069454302</v>
      </c>
      <c r="H383">
        <v>0.21462847638888199</v>
      </c>
      <c r="I383">
        <v>0.16223459175354499</v>
      </c>
      <c r="J383">
        <v>16.933773916767102</v>
      </c>
      <c r="K383">
        <v>2.9416342142359801</v>
      </c>
    </row>
    <row r="384" spans="1:11">
      <c r="A384">
        <v>382</v>
      </c>
      <c r="B384">
        <v>48.352858142659201</v>
      </c>
      <c r="C384">
        <v>1271.80395723946</v>
      </c>
      <c r="D384">
        <v>0.63220440188795102</v>
      </c>
      <c r="E384">
        <v>152.56054228864801</v>
      </c>
      <c r="F384">
        <v>19.663929535158299</v>
      </c>
      <c r="G384">
        <v>495.81572235132501</v>
      </c>
      <c r="H384">
        <v>0.214628961541902</v>
      </c>
      <c r="I384">
        <v>0.16223436036362701</v>
      </c>
      <c r="J384">
        <v>16.933801983822001</v>
      </c>
      <c r="K384">
        <v>2.9416342142359801</v>
      </c>
    </row>
    <row r="385" spans="1:11">
      <c r="A385">
        <v>383</v>
      </c>
      <c r="B385">
        <v>48.353333933268502</v>
      </c>
      <c r="C385">
        <v>1271.8098210957701</v>
      </c>
      <c r="D385">
        <v>0.63220437332396295</v>
      </c>
      <c r="E385">
        <v>152.56102489001901</v>
      </c>
      <c r="F385">
        <v>19.6638388718725</v>
      </c>
      <c r="G385">
        <v>495.81399855062801</v>
      </c>
      <c r="H385">
        <v>0.21462928072401299</v>
      </c>
      <c r="I385">
        <v>0.16223444219114799</v>
      </c>
      <c r="J385">
        <v>16.933830351123198</v>
      </c>
      <c r="K385">
        <v>2.9416342142359801</v>
      </c>
    </row>
    <row r="386" spans="1:11">
      <c r="A386">
        <v>384</v>
      </c>
      <c r="B386">
        <v>48.352606023567198</v>
      </c>
      <c r="C386">
        <v>1271.77824679072</v>
      </c>
      <c r="D386">
        <v>0.63220433233164997</v>
      </c>
      <c r="E386">
        <v>152.557885228369</v>
      </c>
      <c r="F386">
        <v>19.664327063936401</v>
      </c>
      <c r="G386">
        <v>495.82740739014798</v>
      </c>
      <c r="H386">
        <v>0.21462869841044899</v>
      </c>
      <c r="I386">
        <v>0.162233920882139</v>
      </c>
      <c r="J386">
        <v>16.933762763252801</v>
      </c>
      <c r="K386">
        <v>2.9416342142359801</v>
      </c>
    </row>
    <row r="387" spans="1:11">
      <c r="A387">
        <v>385</v>
      </c>
      <c r="B387">
        <v>48.352292005517903</v>
      </c>
      <c r="C387">
        <v>1271.7874570418101</v>
      </c>
      <c r="D387">
        <v>0.63220439990760002</v>
      </c>
      <c r="E387">
        <v>152.558956750573</v>
      </c>
      <c r="F387">
        <v>19.664184655400302</v>
      </c>
      <c r="G387">
        <v>495.822348952982</v>
      </c>
      <c r="H387">
        <v>0.214628541285556</v>
      </c>
      <c r="I387">
        <v>0.16223409625574201</v>
      </c>
      <c r="J387">
        <v>16.933757981652299</v>
      </c>
      <c r="K387">
        <v>2.9416342142359801</v>
      </c>
    </row>
    <row r="388" spans="1:11">
      <c r="A388">
        <v>386</v>
      </c>
      <c r="B388">
        <v>48.352358233495899</v>
      </c>
      <c r="C388">
        <v>1271.7909738210601</v>
      </c>
      <c r="D388">
        <v>0.63220440646575005</v>
      </c>
      <c r="E388">
        <v>152.55931082588299</v>
      </c>
      <c r="F388">
        <v>19.6641302796437</v>
      </c>
      <c r="G388">
        <v>495.820823445131</v>
      </c>
      <c r="H388">
        <v>0.21462859695261899</v>
      </c>
      <c r="I388">
        <v>0.16223415497381299</v>
      </c>
      <c r="J388">
        <v>16.933764815176001</v>
      </c>
      <c r="K388">
        <v>2.9416342142359801</v>
      </c>
    </row>
    <row r="389" spans="1:11">
      <c r="A389">
        <v>387</v>
      </c>
      <c r="B389">
        <v>48.352208287393701</v>
      </c>
      <c r="C389">
        <v>1271.7859592274799</v>
      </c>
      <c r="D389">
        <v>0.632204392552563</v>
      </c>
      <c r="E389">
        <v>152.558822133934</v>
      </c>
      <c r="F389">
        <v>19.664207814405501</v>
      </c>
      <c r="G389">
        <v>495.82280739174303</v>
      </c>
      <c r="H389">
        <v>0.21462848361355699</v>
      </c>
      <c r="I389">
        <v>0.16223407355719299</v>
      </c>
      <c r="J389">
        <v>16.933752464666799</v>
      </c>
      <c r="K389">
        <v>2.9416342142359801</v>
      </c>
    </row>
    <row r="390" spans="1:11">
      <c r="A390">
        <v>388</v>
      </c>
      <c r="B390">
        <v>48.351856456435499</v>
      </c>
      <c r="C390">
        <v>1271.7872115170001</v>
      </c>
      <c r="D390">
        <v>0.63220444107088802</v>
      </c>
      <c r="E390">
        <v>152.55905908086399</v>
      </c>
      <c r="F390">
        <v>19.664188451668601</v>
      </c>
      <c r="G390">
        <v>495.82145740192999</v>
      </c>
      <c r="H390">
        <v>0.214628270578887</v>
      </c>
      <c r="I390">
        <v>0.16223411106176799</v>
      </c>
      <c r="J390">
        <v>16.933737441361899</v>
      </c>
      <c r="K390">
        <v>2.9416342142359801</v>
      </c>
    </row>
    <row r="391" spans="1:11">
      <c r="A391">
        <v>389</v>
      </c>
      <c r="B391">
        <v>48.3519869948218</v>
      </c>
      <c r="C391">
        <v>1271.7750141086201</v>
      </c>
      <c r="D391">
        <v>0.63220436949430803</v>
      </c>
      <c r="E391">
        <v>152.55772436846101</v>
      </c>
      <c r="F391">
        <v>19.664377048027301</v>
      </c>
      <c r="G391">
        <v>495.827475270268</v>
      </c>
      <c r="H391">
        <v>0.21462830155018001</v>
      </c>
      <c r="I391">
        <v>0.16223389135379901</v>
      </c>
      <c r="J391">
        <v>16.933730495010799</v>
      </c>
      <c r="K391">
        <v>2.9416342142359801</v>
      </c>
    </row>
    <row r="392" spans="1:11">
      <c r="A392">
        <v>390</v>
      </c>
      <c r="B392">
        <v>48.352063457921098</v>
      </c>
      <c r="C392">
        <v>1271.7782747937399</v>
      </c>
      <c r="D392">
        <v>0.63220437911900496</v>
      </c>
      <c r="E392">
        <v>152.55804829431301</v>
      </c>
      <c r="F392">
        <v>19.664326630951699</v>
      </c>
      <c r="G392">
        <v>495.82612523701903</v>
      </c>
      <c r="H392">
        <v>0.21462836231872001</v>
      </c>
      <c r="I392">
        <v>0.16223394519164999</v>
      </c>
      <c r="J392">
        <v>16.933737532830101</v>
      </c>
      <c r="K392">
        <v>2.9416342142359801</v>
      </c>
    </row>
    <row r="393" spans="1:11">
      <c r="A393">
        <v>391</v>
      </c>
      <c r="B393">
        <v>48.352562000575602</v>
      </c>
      <c r="C393">
        <v>1271.7812074881499</v>
      </c>
      <c r="D393">
        <v>0.63220433637302997</v>
      </c>
      <c r="E393">
        <v>152.55821251339199</v>
      </c>
      <c r="F393">
        <v>19.664281285525501</v>
      </c>
      <c r="G393">
        <v>495.82582014911202</v>
      </c>
      <c r="H393">
        <v>0.21462868399239099</v>
      </c>
      <c r="I393">
        <v>0.162233974545896</v>
      </c>
      <c r="J393">
        <v>16.9337638627578</v>
      </c>
      <c r="K393">
        <v>2.9416342142359801</v>
      </c>
    </row>
    <row r="394" spans="1:11">
      <c r="A394">
        <v>392</v>
      </c>
      <c r="B394">
        <v>48.351927531266803</v>
      </c>
      <c r="C394">
        <v>1271.7750878044901</v>
      </c>
      <c r="D394">
        <v>0.63220437872146495</v>
      </c>
      <c r="E394">
        <v>152.557749841418</v>
      </c>
      <c r="F394">
        <v>19.664375908530701</v>
      </c>
      <c r="G394">
        <v>495.82732804575699</v>
      </c>
      <c r="H394">
        <v>0.21462826479002101</v>
      </c>
      <c r="I394">
        <v>0.162233895314707</v>
      </c>
      <c r="J394">
        <v>16.933727802777899</v>
      </c>
      <c r="K394">
        <v>2.9416342142359801</v>
      </c>
    </row>
    <row r="395" spans="1:11">
      <c r="A395">
        <v>393</v>
      </c>
      <c r="B395">
        <v>48.351579678033502</v>
      </c>
      <c r="C395">
        <v>1271.78186271548</v>
      </c>
      <c r="D395">
        <v>0.63220442864724402</v>
      </c>
      <c r="E395">
        <v>152.55857230157099</v>
      </c>
      <c r="F395">
        <v>19.6642711544057</v>
      </c>
      <c r="G395">
        <v>495.82326767027598</v>
      </c>
      <c r="H395">
        <v>0.21462807728035899</v>
      </c>
      <c r="I395">
        <v>0.16223402930817499</v>
      </c>
      <c r="J395">
        <v>16.9337188338929</v>
      </c>
      <c r="K395">
        <v>2.9416342142359801</v>
      </c>
    </row>
    <row r="396" spans="1:11">
      <c r="A396">
        <v>394</v>
      </c>
      <c r="B396">
        <v>48.3515873991334</v>
      </c>
      <c r="C396">
        <v>1271.7708434588999</v>
      </c>
      <c r="D396">
        <v>0.63220438413630398</v>
      </c>
      <c r="E396">
        <v>152.55739917611899</v>
      </c>
      <c r="F396">
        <v>19.664441535453701</v>
      </c>
      <c r="G396">
        <v>495.82850872884802</v>
      </c>
      <c r="H396">
        <v>0.21462803662809701</v>
      </c>
      <c r="I396">
        <v>0.16223383577661901</v>
      </c>
      <c r="J396">
        <v>16.9337074237968</v>
      </c>
      <c r="K396">
        <v>2.9416342142359801</v>
      </c>
    </row>
    <row r="397" spans="1:11">
      <c r="A397">
        <v>395</v>
      </c>
      <c r="B397">
        <v>48.351384884565803</v>
      </c>
      <c r="C397">
        <v>1271.76877244759</v>
      </c>
      <c r="D397">
        <v>0.63220439858120103</v>
      </c>
      <c r="E397">
        <v>152.55723907403899</v>
      </c>
      <c r="F397">
        <v>19.664473558005099</v>
      </c>
      <c r="G397">
        <v>495.82905966779799</v>
      </c>
      <c r="H397">
        <v>0.214627902159017</v>
      </c>
      <c r="I397">
        <v>0.16223380846150701</v>
      </c>
      <c r="J397">
        <v>16.9336957726142</v>
      </c>
      <c r="K397">
        <v>2.9416342142359801</v>
      </c>
    </row>
    <row r="398" spans="1:11">
      <c r="A398">
        <v>396</v>
      </c>
      <c r="B398">
        <v>48.351327099077103</v>
      </c>
      <c r="C398">
        <v>1271.7651690208199</v>
      </c>
      <c r="D398">
        <v>0.63220437961734299</v>
      </c>
      <c r="E398">
        <v>152.55687292931</v>
      </c>
      <c r="F398">
        <v>19.664529275437999</v>
      </c>
      <c r="G398">
        <v>495.83055913018501</v>
      </c>
      <c r="H398">
        <v>0.21462785218925501</v>
      </c>
      <c r="I398">
        <v>0.16223374765023699</v>
      </c>
      <c r="J398">
        <v>16.933689257735399</v>
      </c>
      <c r="K398">
        <v>2.9416342142359801</v>
      </c>
    </row>
    <row r="399" spans="1:11">
      <c r="A399">
        <v>397</v>
      </c>
      <c r="B399">
        <v>48.351480195924502</v>
      </c>
      <c r="C399">
        <v>1271.76368505403</v>
      </c>
      <c r="D399">
        <v>0.632204368050859</v>
      </c>
      <c r="E399">
        <v>152.55667033839299</v>
      </c>
      <c r="F399">
        <v>19.664552221138301</v>
      </c>
      <c r="G399">
        <v>495.83167982277701</v>
      </c>
      <c r="H399">
        <v>0.21462794036181099</v>
      </c>
      <c r="I399">
        <v>0.16223371505238399</v>
      </c>
      <c r="J399">
        <v>16.9336947894686</v>
      </c>
      <c r="K399">
        <v>2.9416342142359801</v>
      </c>
    </row>
    <row r="400" spans="1:11">
      <c r="A400">
        <v>398</v>
      </c>
      <c r="B400">
        <v>48.3515121381093</v>
      </c>
      <c r="C400">
        <v>1271.76951013642</v>
      </c>
      <c r="D400">
        <v>0.63220438286465297</v>
      </c>
      <c r="E400">
        <v>152.55727962006901</v>
      </c>
      <c r="F400">
        <v>19.6644621516438</v>
      </c>
      <c r="G400">
        <v>495.82894469086602</v>
      </c>
      <c r="H400">
        <v>0.21462798469486999</v>
      </c>
      <c r="I400">
        <v>0.16223381565631301</v>
      </c>
      <c r="J400">
        <v>16.933702505282099</v>
      </c>
      <c r="K400">
        <v>2.9416342142359801</v>
      </c>
    </row>
    <row r="401" spans="1:11">
      <c r="A401">
        <v>399</v>
      </c>
      <c r="B401">
        <v>48.351662300750696</v>
      </c>
      <c r="C401">
        <v>1271.76911026432</v>
      </c>
      <c r="D401">
        <v>0.63220436285327197</v>
      </c>
      <c r="E401">
        <v>152.55719284898899</v>
      </c>
      <c r="F401">
        <v>19.664468334581901</v>
      </c>
      <c r="G401">
        <v>495.82946316572799</v>
      </c>
      <c r="H401">
        <v>0.21462807605291701</v>
      </c>
      <c r="I401">
        <v>0.16223380203058099</v>
      </c>
      <c r="J401">
        <v>16.933709044399201</v>
      </c>
      <c r="K401">
        <v>2.9416342142359801</v>
      </c>
    </row>
    <row r="402" spans="1:11">
      <c r="A402">
        <v>400</v>
      </c>
      <c r="B402">
        <v>48.352311850506702</v>
      </c>
      <c r="C402">
        <v>1271.77664582533</v>
      </c>
      <c r="D402">
        <v>0.63220432470664101</v>
      </c>
      <c r="E402">
        <v>152.55780187094501</v>
      </c>
      <c r="F402">
        <v>19.664351818209902</v>
      </c>
      <c r="G402">
        <v>495.82735529870098</v>
      </c>
      <c r="H402">
        <v>0.214628509667565</v>
      </c>
      <c r="I402">
        <v>0.162233905557462</v>
      </c>
      <c r="J402">
        <v>16.933747315100899</v>
      </c>
      <c r="K402">
        <v>2.9416342142359801</v>
      </c>
    </row>
    <row r="403" spans="1:11">
      <c r="A403">
        <v>401</v>
      </c>
      <c r="B403">
        <v>48.351386634096102</v>
      </c>
      <c r="C403">
        <v>1271.7842128955899</v>
      </c>
      <c r="D403">
        <v>0.63220446663253105</v>
      </c>
      <c r="E403">
        <v>152.558879062448</v>
      </c>
      <c r="F403">
        <v>19.664234816024901</v>
      </c>
      <c r="G403">
        <v>495.82176386059399</v>
      </c>
      <c r="H403">
        <v>0.21462796714736301</v>
      </c>
      <c r="I403">
        <v>0.16223407908662801</v>
      </c>
      <c r="J403">
        <v>16.933712359767</v>
      </c>
      <c r="K403">
        <v>2.9416342142359801</v>
      </c>
    </row>
    <row r="404" spans="1:11">
      <c r="A404">
        <v>402</v>
      </c>
      <c r="B404">
        <v>48.351844626422498</v>
      </c>
      <c r="C404">
        <v>1271.7743886703799</v>
      </c>
      <c r="D404">
        <v>0.63220437257942097</v>
      </c>
      <c r="E404">
        <v>152.55769983379</v>
      </c>
      <c r="F404">
        <v>19.664386718652601</v>
      </c>
      <c r="G404">
        <v>495.82739998244102</v>
      </c>
      <c r="H404">
        <v>0.21462821094958101</v>
      </c>
      <c r="I404">
        <v>0.16223388656689899</v>
      </c>
      <c r="J404">
        <v>16.933723179043401</v>
      </c>
      <c r="K404">
        <v>2.9416342142359801</v>
      </c>
    </row>
    <row r="405" spans="1:11">
      <c r="A405">
        <v>403</v>
      </c>
      <c r="B405">
        <v>48.351538969148898</v>
      </c>
      <c r="C405">
        <v>1271.7695865502899</v>
      </c>
      <c r="D405">
        <v>0.63220438321723205</v>
      </c>
      <c r="E405">
        <v>152.55727993418799</v>
      </c>
      <c r="F405">
        <v>19.664460970111001</v>
      </c>
      <c r="G405">
        <v>495.82899299385798</v>
      </c>
      <c r="H405">
        <v>0.214628001390366</v>
      </c>
      <c r="I405">
        <v>0.16223381587362001</v>
      </c>
      <c r="J405">
        <v>16.9337038276093</v>
      </c>
      <c r="K405">
        <v>2.9416342142359801</v>
      </c>
    </row>
    <row r="406" spans="1:11">
      <c r="A406">
        <v>404</v>
      </c>
      <c r="B406">
        <v>48.351567591498799</v>
      </c>
      <c r="C406">
        <v>1271.7732092055401</v>
      </c>
      <c r="D406">
        <v>0.63220440061929295</v>
      </c>
      <c r="E406">
        <v>152.55765647869001</v>
      </c>
      <c r="F406">
        <v>19.664404955750602</v>
      </c>
      <c r="G406">
        <v>495.82737357256798</v>
      </c>
      <c r="H406">
        <v>0.21462803391253599</v>
      </c>
      <c r="I406">
        <v>0.16223387818624299</v>
      </c>
      <c r="J406">
        <v>16.9337090247707</v>
      </c>
      <c r="K406">
        <v>2.9416342142359801</v>
      </c>
    </row>
    <row r="407" spans="1:11">
      <c r="A407">
        <v>405</v>
      </c>
      <c r="B407">
        <v>48.351685965115699</v>
      </c>
      <c r="C407">
        <v>1271.77195168037</v>
      </c>
      <c r="D407">
        <v>0.63220438608115903</v>
      </c>
      <c r="E407">
        <v>152.557487919745</v>
      </c>
      <c r="F407">
        <v>19.6644243998688</v>
      </c>
      <c r="G407">
        <v>495.82824803248798</v>
      </c>
      <c r="H407">
        <v>0.21462810210727501</v>
      </c>
      <c r="I407">
        <v>0.16223385094106399</v>
      </c>
      <c r="J407">
        <v>16.9337131946792</v>
      </c>
      <c r="K407">
        <v>2.9416342142359801</v>
      </c>
    </row>
    <row r="408" spans="1:11">
      <c r="A408">
        <v>406</v>
      </c>
      <c r="B408">
        <v>48.351471080299198</v>
      </c>
      <c r="C408">
        <v>1271.7720254101</v>
      </c>
      <c r="D408">
        <v>0.632204409846161</v>
      </c>
      <c r="E408">
        <v>152.557559110667</v>
      </c>
      <c r="F408">
        <v>19.6644232598432</v>
      </c>
      <c r="G408">
        <v>495.82772819319501</v>
      </c>
      <c r="H408">
        <v>0.214627969349209</v>
      </c>
      <c r="I408">
        <v>0.16223386167835799</v>
      </c>
      <c r="J408">
        <v>16.933703287712401</v>
      </c>
      <c r="K408">
        <v>2.9416342142359801</v>
      </c>
    </row>
    <row r="409" spans="1:11">
      <c r="A409">
        <v>407</v>
      </c>
      <c r="B409">
        <v>48.351669963872602</v>
      </c>
      <c r="C409">
        <v>1271.77164608099</v>
      </c>
      <c r="D409">
        <v>0.63220438267819201</v>
      </c>
      <c r="E409">
        <v>152.557460176955</v>
      </c>
      <c r="F409">
        <v>19.664429125116399</v>
      </c>
      <c r="G409">
        <v>495.82834029788501</v>
      </c>
      <c r="H409">
        <v>0.21462809092218199</v>
      </c>
      <c r="I409">
        <v>0.16223384626784501</v>
      </c>
      <c r="J409">
        <v>16.933712115832801</v>
      </c>
      <c r="K409">
        <v>2.9416342142359801</v>
      </c>
    </row>
    <row r="410" spans="1:11">
      <c r="A410">
        <v>408</v>
      </c>
      <c r="B410">
        <v>48.351821884481403</v>
      </c>
      <c r="C410">
        <v>1271.7812649575901</v>
      </c>
      <c r="D410">
        <v>0.63220440613576201</v>
      </c>
      <c r="E410">
        <v>152.55843734184799</v>
      </c>
      <c r="F410">
        <v>19.664280396933101</v>
      </c>
      <c r="G410">
        <v>495.82412277474299</v>
      </c>
      <c r="H410">
        <v>0.21462822485615399</v>
      </c>
      <c r="I410">
        <v>0.162234008207186</v>
      </c>
      <c r="J410">
        <v>16.9337294639265</v>
      </c>
      <c r="K410">
        <v>2.9416342142359801</v>
      </c>
    </row>
    <row r="411" spans="1:11">
      <c r="A411">
        <v>409</v>
      </c>
      <c r="B411">
        <v>48.351844916577797</v>
      </c>
      <c r="C411">
        <v>1271.7786912095801</v>
      </c>
      <c r="D411">
        <v>0.63220439177073495</v>
      </c>
      <c r="E411">
        <v>152.55815704691599</v>
      </c>
      <c r="F411">
        <v>19.664320192302199</v>
      </c>
      <c r="G411">
        <v>495.82538442838302</v>
      </c>
      <c r="H411">
        <v>0.21462822857651001</v>
      </c>
      <c r="I411">
        <v>0.16223396205033599</v>
      </c>
      <c r="J411">
        <v>16.933727789198699</v>
      </c>
      <c r="K411">
        <v>2.9416342142359801</v>
      </c>
    </row>
    <row r="412" spans="1:11">
      <c r="A412">
        <v>410</v>
      </c>
      <c r="B412">
        <v>48.351696249164497</v>
      </c>
      <c r="C412">
        <v>1271.78681286547</v>
      </c>
      <c r="D412">
        <v>0.63220444462923497</v>
      </c>
      <c r="E412">
        <v>152.55906390502699</v>
      </c>
      <c r="F412">
        <v>19.664194615562199</v>
      </c>
      <c r="G412">
        <v>495.82122444965103</v>
      </c>
      <c r="H412">
        <v>0.21462816986644301</v>
      </c>
      <c r="I412">
        <v>0.16223411102285201</v>
      </c>
      <c r="J412">
        <v>16.933729549123299</v>
      </c>
      <c r="K412">
        <v>2.9416342142359801</v>
      </c>
    </row>
    <row r="413" spans="1:11">
      <c r="A413">
        <v>411</v>
      </c>
      <c r="B413">
        <v>48.351755193665497</v>
      </c>
      <c r="C413">
        <v>1271.7941937666201</v>
      </c>
      <c r="D413">
        <v>0.63220446567225197</v>
      </c>
      <c r="E413">
        <v>152.55983060883199</v>
      </c>
      <c r="F413">
        <v>19.664080493735501</v>
      </c>
      <c r="G413">
        <v>495.81783337238397</v>
      </c>
      <c r="H413">
        <v>0.21462823717549001</v>
      </c>
      <c r="I413">
        <v>0.162234237760463</v>
      </c>
      <c r="J413">
        <v>16.933740174610499</v>
      </c>
      <c r="K413">
        <v>2.9416342142359801</v>
      </c>
    </row>
    <row r="414" spans="1:11">
      <c r="A414">
        <v>412</v>
      </c>
      <c r="B414">
        <v>48.351744135994203</v>
      </c>
      <c r="C414">
        <v>1271.7854616377299</v>
      </c>
      <c r="D414">
        <v>0.63220443400692705</v>
      </c>
      <c r="E414">
        <v>152.558906166724</v>
      </c>
      <c r="F414">
        <v>19.664215508083899</v>
      </c>
      <c r="G414">
        <v>495.82196863029299</v>
      </c>
      <c r="H414">
        <v>0.21462819404526101</v>
      </c>
      <c r="I414">
        <v>0.16223408521145</v>
      </c>
      <c r="J414">
        <v>16.933730340374201</v>
      </c>
      <c r="K414">
        <v>2.9416342142359801</v>
      </c>
    </row>
    <row r="415" spans="1:11">
      <c r="A415">
        <v>413</v>
      </c>
      <c r="B415">
        <v>48.3513922998971</v>
      </c>
      <c r="C415">
        <v>1271.7880972482999</v>
      </c>
      <c r="D415">
        <v>0.63220448869330903</v>
      </c>
      <c r="E415">
        <v>152.559290279279</v>
      </c>
      <c r="F415">
        <v>19.664174756629698</v>
      </c>
      <c r="G415">
        <v>495.819983527636</v>
      </c>
      <c r="H415">
        <v>0.214627986319992</v>
      </c>
      <c r="I415">
        <v>0.16223414703958899</v>
      </c>
      <c r="J415">
        <v>16.933716776735299</v>
      </c>
      <c r="K415">
        <v>2.9416342142359801</v>
      </c>
    </row>
    <row r="416" spans="1:11">
      <c r="A416">
        <v>414</v>
      </c>
      <c r="B416">
        <v>48.3517837654028</v>
      </c>
      <c r="C416">
        <v>1271.7876056341099</v>
      </c>
      <c r="D416">
        <v>0.63220443872339604</v>
      </c>
      <c r="E416">
        <v>152.559122321139</v>
      </c>
      <c r="F416">
        <v>19.6641823578891</v>
      </c>
      <c r="G416">
        <v>495.82104688670597</v>
      </c>
      <c r="H416">
        <v>0.214628227361012</v>
      </c>
      <c r="I416">
        <v>0.16223412107240401</v>
      </c>
      <c r="J416">
        <v>16.933734465032298</v>
      </c>
      <c r="K416">
        <v>2.9416342142359801</v>
      </c>
    </row>
    <row r="417" spans="1:11">
      <c r="A417">
        <v>415</v>
      </c>
      <c r="B417">
        <v>48.351630638233097</v>
      </c>
      <c r="C417">
        <v>1271.78589133845</v>
      </c>
      <c r="D417">
        <v>0.63220444748666804</v>
      </c>
      <c r="E417">
        <v>152.55898538371201</v>
      </c>
      <c r="F417">
        <v>19.664208864098001</v>
      </c>
      <c r="G417">
        <v>495.821515346399</v>
      </c>
      <c r="H417">
        <v>0.214628125330598</v>
      </c>
      <c r="I417">
        <v>0.162234097765319</v>
      </c>
      <c r="J417">
        <v>16.9337255119937</v>
      </c>
      <c r="K417">
        <v>2.9416342142359801</v>
      </c>
    </row>
    <row r="418" spans="1:11">
      <c r="A418">
        <v>416</v>
      </c>
      <c r="B418">
        <v>48.351658464566903</v>
      </c>
      <c r="C418">
        <v>1271.78658961683</v>
      </c>
      <c r="D418">
        <v>0.63220444734056502</v>
      </c>
      <c r="E418">
        <v>152.55905134447201</v>
      </c>
      <c r="F418">
        <v>19.664198067402999</v>
      </c>
      <c r="G418">
        <v>495.82124468554503</v>
      </c>
      <c r="H418">
        <v>0.214628145505845</v>
      </c>
      <c r="I418">
        <v>0.16223410877408501</v>
      </c>
      <c r="J418">
        <v>16.933727552915599</v>
      </c>
      <c r="K418">
        <v>2.9416342142359801</v>
      </c>
    </row>
    <row r="419" spans="1:11">
      <c r="A419">
        <v>417</v>
      </c>
      <c r="B419">
        <v>48.351678915852602</v>
      </c>
      <c r="C419">
        <v>1271.78712362643</v>
      </c>
      <c r="D419">
        <v>0.63220444923158203</v>
      </c>
      <c r="E419">
        <v>152.559102048276</v>
      </c>
      <c r="F419">
        <v>19.6641898106197</v>
      </c>
      <c r="G419">
        <v>495.82104589301099</v>
      </c>
      <c r="H419">
        <v>0.21462816038416399</v>
      </c>
      <c r="I419">
        <v>0.16223411724631301</v>
      </c>
      <c r="J419">
        <v>16.933729076189699</v>
      </c>
      <c r="K419">
        <v>2.9416342142359801</v>
      </c>
    </row>
    <row r="420" spans="1:11">
      <c r="A420">
        <v>418</v>
      </c>
      <c r="B420">
        <v>48.351668741752199</v>
      </c>
      <c r="C420">
        <v>1271.7863592394399</v>
      </c>
      <c r="D420">
        <v>0.63220444607995097</v>
      </c>
      <c r="E420">
        <v>152.559023767399</v>
      </c>
      <c r="F420">
        <v>19.6642016294686</v>
      </c>
      <c r="G420">
        <v>495.82137375858701</v>
      </c>
      <c r="H420">
        <v>0.214628151066411</v>
      </c>
      <c r="I420">
        <v>0.162234104262309</v>
      </c>
      <c r="J420">
        <v>16.933727793358202</v>
      </c>
      <c r="K420">
        <v>2.9416342142359801</v>
      </c>
    </row>
    <row r="421" spans="1:11">
      <c r="A421">
        <v>419</v>
      </c>
      <c r="B421">
        <v>48.351609688153403</v>
      </c>
      <c r="C421">
        <v>1271.78693842497</v>
      </c>
      <c r="D421">
        <v>0.63220445311121098</v>
      </c>
      <c r="E421">
        <v>152.559102739693</v>
      </c>
      <c r="F421">
        <v>19.664192674178601</v>
      </c>
      <c r="G421">
        <v>495.82096019143398</v>
      </c>
      <c r="H421">
        <v>0.214628116847285</v>
      </c>
      <c r="I421">
        <v>0.162234117009603</v>
      </c>
      <c r="J421">
        <v>16.933725661669499</v>
      </c>
      <c r="K421">
        <v>2.9416342142359801</v>
      </c>
    </row>
    <row r="422" spans="1:11">
      <c r="A422">
        <v>420</v>
      </c>
      <c r="B422">
        <v>48.351709449259602</v>
      </c>
      <c r="C422">
        <v>1271.78492763899</v>
      </c>
      <c r="D422">
        <v>0.63220443556404704</v>
      </c>
      <c r="E422">
        <v>152.558859599832</v>
      </c>
      <c r="F422">
        <v>19.664223764720699</v>
      </c>
      <c r="G422">
        <v>495.82213745550598</v>
      </c>
      <c r="H422">
        <v>0.21462817048199401</v>
      </c>
      <c r="I422">
        <v>0.16223407735276399</v>
      </c>
      <c r="J422">
        <v>16.933728162755401</v>
      </c>
      <c r="K422">
        <v>2.9416342142359801</v>
      </c>
    </row>
    <row r="423" spans="1:11">
      <c r="A423">
        <v>421</v>
      </c>
      <c r="B423">
        <v>48.351733566144198</v>
      </c>
      <c r="C423">
        <v>1271.7883150365401</v>
      </c>
      <c r="D423">
        <v>0.63220444706318701</v>
      </c>
      <c r="E423">
        <v>152.559212436282</v>
      </c>
      <c r="F423">
        <v>19.664171389225</v>
      </c>
      <c r="G423">
        <v>495.82059131370499</v>
      </c>
      <c r="H423">
        <v>0.214628199337734</v>
      </c>
      <c r="I423">
        <v>0.162234135692953</v>
      </c>
      <c r="J423">
        <v>16.933732899161701</v>
      </c>
      <c r="K423">
        <v>2.9416342142359801</v>
      </c>
    </row>
    <row r="424" spans="1:11">
      <c r="A424">
        <v>422</v>
      </c>
      <c r="B424">
        <v>48.351727891791001</v>
      </c>
      <c r="C424">
        <v>1271.78331445853</v>
      </c>
      <c r="D424">
        <v>0.63220442753281703</v>
      </c>
      <c r="E424">
        <v>152.55868277482301</v>
      </c>
      <c r="F424">
        <v>19.664248707603001</v>
      </c>
      <c r="G424">
        <v>495.82294748214298</v>
      </c>
      <c r="H424">
        <v>0.214628175205308</v>
      </c>
      <c r="I424">
        <v>0.162234048269361</v>
      </c>
      <c r="J424">
        <v>16.933727292557599</v>
      </c>
      <c r="K424">
        <v>2.9416342142359801</v>
      </c>
    </row>
    <row r="425" spans="1:11">
      <c r="A425">
        <v>423</v>
      </c>
      <c r="B425">
        <v>48.3517881010576</v>
      </c>
      <c r="C425">
        <v>1271.7840719487399</v>
      </c>
      <c r="D425">
        <v>0.63220442267994503</v>
      </c>
      <c r="E425">
        <v>152.55874543873699</v>
      </c>
      <c r="F425">
        <v>19.664236995335099</v>
      </c>
      <c r="G425">
        <v>495.82271153670303</v>
      </c>
      <c r="H425">
        <v>0.21462821576730101</v>
      </c>
      <c r="I425">
        <v>0.162234058869691</v>
      </c>
      <c r="J425">
        <v>16.933730902949399</v>
      </c>
      <c r="K425">
        <v>2.9416342142359801</v>
      </c>
    </row>
    <row r="426" spans="1:11">
      <c r="A426">
        <v>424</v>
      </c>
      <c r="B426">
        <v>48.351679415703899</v>
      </c>
      <c r="C426">
        <v>1271.7851333277499</v>
      </c>
      <c r="D426">
        <v>0.63220444218858696</v>
      </c>
      <c r="E426">
        <v>152.55889033134699</v>
      </c>
      <c r="F426">
        <v>19.664220584380299</v>
      </c>
      <c r="G426">
        <v>495.82198528873801</v>
      </c>
      <c r="H426">
        <v>0.214628152682906</v>
      </c>
      <c r="I426">
        <v>0.16223408230094</v>
      </c>
      <c r="J426">
        <v>16.933726980920198</v>
      </c>
      <c r="K426">
        <v>2.9416342142359801</v>
      </c>
    </row>
    <row r="427" spans="1:11">
      <c r="A427">
        <v>425</v>
      </c>
      <c r="B427">
        <v>48.351734722651301</v>
      </c>
      <c r="C427">
        <v>1271.7832908713101</v>
      </c>
      <c r="D427">
        <v>0.63220442941383004</v>
      </c>
      <c r="E427">
        <v>152.55867819975401</v>
      </c>
      <c r="F427">
        <v>19.664249072307399</v>
      </c>
      <c r="G427">
        <v>495.82298072719101</v>
      </c>
      <c r="H427">
        <v>0.21462817945201501</v>
      </c>
      <c r="I427">
        <v>0.162234047550707</v>
      </c>
      <c r="J427">
        <v>16.9337275935635</v>
      </c>
      <c r="K427">
        <v>2.9416342142359801</v>
      </c>
    </row>
    <row r="428" spans="1:11">
      <c r="A428">
        <v>426</v>
      </c>
      <c r="B428">
        <v>48.351718583086502</v>
      </c>
      <c r="C428">
        <v>1271.78546047497</v>
      </c>
      <c r="D428">
        <v>0.63220443960028005</v>
      </c>
      <c r="E428">
        <v>152.55891352786699</v>
      </c>
      <c r="F428">
        <v>19.6642155260623</v>
      </c>
      <c r="G428">
        <v>495.82191872284398</v>
      </c>
      <c r="H428">
        <v>0.21462817831980599</v>
      </c>
      <c r="I428">
        <v>0.16223408631123301</v>
      </c>
      <c r="J428">
        <v>16.933729152065499</v>
      </c>
      <c r="K428">
        <v>2.9416342142359801</v>
      </c>
    </row>
    <row r="429" spans="1:11">
      <c r="A429">
        <v>427</v>
      </c>
      <c r="B429">
        <v>48.351734723732299</v>
      </c>
      <c r="C429">
        <v>1271.78510735287</v>
      </c>
      <c r="D429">
        <v>0.63220443675604998</v>
      </c>
      <c r="E429">
        <v>152.55887125482101</v>
      </c>
      <c r="F429">
        <v>19.6642209860013</v>
      </c>
      <c r="G429">
        <v>495.82212466167101</v>
      </c>
      <c r="H429">
        <v>0.21462818684329801</v>
      </c>
      <c r="I429">
        <v>0.16223407941524201</v>
      </c>
      <c r="J429">
        <v>16.9337295252461</v>
      </c>
      <c r="K429">
        <v>2.9416342142359801</v>
      </c>
    </row>
    <row r="430" spans="1:11">
      <c r="A430">
        <v>428</v>
      </c>
      <c r="B430">
        <v>48.3516684670453</v>
      </c>
      <c r="C430">
        <v>1271.7844735758399</v>
      </c>
      <c r="D430">
        <v>0.63220443915286395</v>
      </c>
      <c r="E430">
        <v>152.55882346663799</v>
      </c>
      <c r="F430">
        <v>19.664230785406701</v>
      </c>
      <c r="G430">
        <v>495.82226701573097</v>
      </c>
      <c r="H430">
        <v>0.214628143166331</v>
      </c>
      <c r="I430">
        <v>0.162234071209306</v>
      </c>
      <c r="J430">
        <v>16.9337257652851</v>
      </c>
      <c r="K430">
        <v>2.9416342142359801</v>
      </c>
    </row>
    <row r="431" spans="1:11">
      <c r="A431">
        <v>429</v>
      </c>
      <c r="B431">
        <v>48.351514132651403</v>
      </c>
      <c r="C431">
        <v>1271.7820452296301</v>
      </c>
      <c r="D431">
        <v>0.63220444997369196</v>
      </c>
      <c r="E431">
        <v>152.55861103762501</v>
      </c>
      <c r="F431">
        <v>19.664268332374998</v>
      </c>
      <c r="G431">
        <v>495.82309478683698</v>
      </c>
      <c r="H431">
        <v>0.214628037384648</v>
      </c>
      <c r="I431">
        <v>0.16223403547259799</v>
      </c>
      <c r="J431">
        <v>16.933715997183398</v>
      </c>
      <c r="K431">
        <v>2.9416342142359801</v>
      </c>
    </row>
    <row r="432" spans="1:11">
      <c r="A432">
        <v>430</v>
      </c>
      <c r="B432">
        <v>48.351682805024502</v>
      </c>
      <c r="C432">
        <v>1271.78478489538</v>
      </c>
      <c r="D432">
        <v>0.632204440819779</v>
      </c>
      <c r="E432">
        <v>152.55885233856301</v>
      </c>
      <c r="F432">
        <v>19.664225971809799</v>
      </c>
      <c r="G432">
        <v>495.82216268554299</v>
      </c>
      <c r="H432">
        <v>0.21462815328131099</v>
      </c>
      <c r="I432">
        <v>0.162234076056228</v>
      </c>
      <c r="J432">
        <v>16.9337267632764</v>
      </c>
      <c r="K432">
        <v>2.9416342142359801</v>
      </c>
    </row>
    <row r="433" spans="1:11">
      <c r="A433">
        <v>431</v>
      </c>
      <c r="B433">
        <v>48.3516951363302</v>
      </c>
      <c r="C433">
        <v>1271.7851355457699</v>
      </c>
      <c r="D433">
        <v>0.63220444134040399</v>
      </c>
      <c r="E433">
        <v>152.558885959712</v>
      </c>
      <c r="F433">
        <v>19.6642205500854</v>
      </c>
      <c r="G433">
        <v>495.82202615373802</v>
      </c>
      <c r="H433">
        <v>0.21462816236511001</v>
      </c>
      <c r="I433">
        <v>0.16223408166394701</v>
      </c>
      <c r="J433">
        <v>16.933727707752102</v>
      </c>
      <c r="K433">
        <v>2.9416342142359801</v>
      </c>
    </row>
    <row r="434" spans="1:11">
      <c r="A434">
        <v>432</v>
      </c>
      <c r="B434">
        <v>48.351739442851603</v>
      </c>
      <c r="C434">
        <v>1271.78682731718</v>
      </c>
      <c r="D434">
        <v>0.63220444415487698</v>
      </c>
      <c r="E434">
        <v>152.55905262796901</v>
      </c>
      <c r="F434">
        <v>19.664194392111899</v>
      </c>
      <c r="G434">
        <v>495.82132589426499</v>
      </c>
      <c r="H434">
        <v>0.214628196833199</v>
      </c>
      <c r="I434">
        <v>0.16223410937272101</v>
      </c>
      <c r="J434">
        <v>16.9337315820312</v>
      </c>
      <c r="K434">
        <v>2.9416342142359801</v>
      </c>
    </row>
    <row r="435" spans="1:11">
      <c r="A435">
        <v>433</v>
      </c>
      <c r="B435">
        <v>48.351738089480897</v>
      </c>
      <c r="C435">
        <v>1271.7821931783101</v>
      </c>
      <c r="D435">
        <v>0.63220442566318402</v>
      </c>
      <c r="E435">
        <v>152.55856070062501</v>
      </c>
      <c r="F435">
        <v>19.664266044795902</v>
      </c>
      <c r="G435">
        <v>495.82352565613201</v>
      </c>
      <c r="H435">
        <v>0.21462817673061799</v>
      </c>
      <c r="I435">
        <v>0.162234028211208</v>
      </c>
      <c r="J435">
        <v>16.933726564641098</v>
      </c>
      <c r="K435">
        <v>2.9416342142359801</v>
      </c>
    </row>
    <row r="436" spans="1:11">
      <c r="A436">
        <v>434</v>
      </c>
      <c r="B436">
        <v>48.3516085922504</v>
      </c>
      <c r="C436">
        <v>1271.7860106933799</v>
      </c>
      <c r="D436">
        <v>0.63220445330406305</v>
      </c>
      <c r="E436">
        <v>152.559004509939</v>
      </c>
      <c r="F436">
        <v>19.664207018645701</v>
      </c>
      <c r="G436">
        <v>495.82141625819202</v>
      </c>
      <c r="H436">
        <v>0.21462811228745399</v>
      </c>
      <c r="I436">
        <v>0.16223410082236001</v>
      </c>
      <c r="J436">
        <v>16.9337246169558</v>
      </c>
      <c r="K436">
        <v>2.9416342142359801</v>
      </c>
    </row>
    <row r="437" spans="1:11">
      <c r="A437">
        <v>435</v>
      </c>
      <c r="B437">
        <v>48.351659541759297</v>
      </c>
      <c r="C437">
        <v>1271.7847177577701</v>
      </c>
      <c r="D437">
        <v>0.63220444349474803</v>
      </c>
      <c r="E437">
        <v>152.55885208601501</v>
      </c>
      <c r="F437">
        <v>19.6642270098857</v>
      </c>
      <c r="G437">
        <v>495.82214600339398</v>
      </c>
      <c r="H437">
        <v>0.21462813855056201</v>
      </c>
      <c r="I437">
        <v>0.162234075912221</v>
      </c>
      <c r="J437">
        <v>16.933725609852701</v>
      </c>
      <c r="K437">
        <v>2.9416342142359801</v>
      </c>
    </row>
    <row r="438" spans="1:11">
      <c r="A438">
        <v>436</v>
      </c>
      <c r="B438">
        <v>48.351676033616101</v>
      </c>
      <c r="C438">
        <v>1271.7854268107401</v>
      </c>
      <c r="D438">
        <v>0.63220444386967101</v>
      </c>
      <c r="E438">
        <v>152.558922520919</v>
      </c>
      <c r="F438">
        <v>19.664216046575199</v>
      </c>
      <c r="G438">
        <v>495.82183999428503</v>
      </c>
      <c r="H438">
        <v>0.21462815178018901</v>
      </c>
      <c r="I438">
        <v>0.16223408759894101</v>
      </c>
      <c r="J438">
        <v>16.9337271357799</v>
      </c>
      <c r="K438">
        <v>2.9416342142359801</v>
      </c>
    </row>
    <row r="439" spans="1:11">
      <c r="A439">
        <v>437</v>
      </c>
      <c r="B439">
        <v>48.351711846915897</v>
      </c>
      <c r="C439">
        <v>1271.7856306455001</v>
      </c>
      <c r="D439">
        <v>0.632204440149567</v>
      </c>
      <c r="E439">
        <v>152.55893360416101</v>
      </c>
      <c r="F439">
        <v>19.6642128949035</v>
      </c>
      <c r="G439">
        <v>495.82181989644602</v>
      </c>
      <c r="H439">
        <v>0.21462817483268701</v>
      </c>
      <c r="I439">
        <v>0.162234089589115</v>
      </c>
      <c r="J439">
        <v>16.933729018789201</v>
      </c>
      <c r="K439">
        <v>2.9416342142359801</v>
      </c>
    </row>
    <row r="440" spans="1:11">
      <c r="A440">
        <v>438</v>
      </c>
      <c r="B440">
        <v>48.351621331902699</v>
      </c>
      <c r="C440">
        <v>1271.78384902779</v>
      </c>
      <c r="D440">
        <v>0.63220444339144599</v>
      </c>
      <c r="E440">
        <v>152.558771032045</v>
      </c>
      <c r="F440">
        <v>19.664240442123798</v>
      </c>
      <c r="G440">
        <v>495.82246659662297</v>
      </c>
      <c r="H440">
        <v>0.21462811133797999</v>
      </c>
      <c r="I440">
        <v>0.16223406235120999</v>
      </c>
      <c r="J440">
        <v>16.933722907499298</v>
      </c>
      <c r="K440">
        <v>2.9416342142359801</v>
      </c>
    </row>
    <row r="441" spans="1:11">
      <c r="A441">
        <v>439</v>
      </c>
      <c r="B441">
        <v>48.351666404803701</v>
      </c>
      <c r="C441">
        <v>1271.78581267953</v>
      </c>
      <c r="D441">
        <v>0.63220444627027095</v>
      </c>
      <c r="E441">
        <v>152.55896637510801</v>
      </c>
      <c r="F441">
        <v>19.6642100803133</v>
      </c>
      <c r="G441">
        <v>495.82163597440302</v>
      </c>
      <c r="H441">
        <v>0.21462814737695901</v>
      </c>
      <c r="I441">
        <v>0.16223409479171499</v>
      </c>
      <c r="J441">
        <v>16.933727097743599</v>
      </c>
      <c r="K441">
        <v>2.9416342142359801</v>
      </c>
    </row>
    <row r="442" spans="1:11">
      <c r="A442">
        <v>440</v>
      </c>
      <c r="B442">
        <v>48.351695008505601</v>
      </c>
      <c r="C442">
        <v>1271.7837537806799</v>
      </c>
      <c r="D442">
        <v>0.63220443578048502</v>
      </c>
      <c r="E442">
        <v>152.55873916896201</v>
      </c>
      <c r="F442">
        <v>19.6642419148288</v>
      </c>
      <c r="G442">
        <v>495.82267970422203</v>
      </c>
      <c r="H442">
        <v>0.214628156609075</v>
      </c>
      <c r="I442">
        <v>0.162234057440443</v>
      </c>
      <c r="J442">
        <v>16.933726233229901</v>
      </c>
      <c r="K442">
        <v>2.9416342142359801</v>
      </c>
    </row>
    <row r="443" spans="1:11">
      <c r="A443">
        <v>441</v>
      </c>
      <c r="B443">
        <v>48.351688467913398</v>
      </c>
      <c r="C443">
        <v>1271.7855162067401</v>
      </c>
      <c r="D443">
        <v>0.63220444313384905</v>
      </c>
      <c r="E443">
        <v>152.558928347934</v>
      </c>
      <c r="F443">
        <v>19.664214664343401</v>
      </c>
      <c r="G443">
        <v>495.82182631807899</v>
      </c>
      <c r="H443">
        <v>0.214628159860075</v>
      </c>
      <c r="I443">
        <v>0.162234088619198</v>
      </c>
      <c r="J443">
        <v>16.9337278098652</v>
      </c>
      <c r="K443">
        <v>2.9416342142359801</v>
      </c>
    </row>
    <row r="444" spans="1:11">
      <c r="A444">
        <v>442</v>
      </c>
      <c r="B444">
        <v>48.351687218601199</v>
      </c>
      <c r="C444">
        <v>1271.7849740796401</v>
      </c>
      <c r="D444">
        <v>0.63220444127818098</v>
      </c>
      <c r="E444">
        <v>152.558871105533</v>
      </c>
      <c r="F444">
        <v>19.6642230466597</v>
      </c>
      <c r="G444">
        <v>495.82208043658801</v>
      </c>
      <c r="H444">
        <v>0.21462815686650899</v>
      </c>
      <c r="I444">
        <v>0.16223407916758201</v>
      </c>
      <c r="J444">
        <v>16.9337271728748</v>
      </c>
      <c r="K444">
        <v>2.9416342142359801</v>
      </c>
    </row>
    <row r="445" spans="1:11">
      <c r="A445">
        <v>443</v>
      </c>
      <c r="B445">
        <v>48.351688657539299</v>
      </c>
      <c r="C445">
        <v>1271.7858392309799</v>
      </c>
      <c r="D445">
        <v>0.63220444474076398</v>
      </c>
      <c r="E445">
        <v>152.55896259923401</v>
      </c>
      <c r="F445">
        <v>19.664209669777801</v>
      </c>
      <c r="G445">
        <v>495.82167360050403</v>
      </c>
      <c r="H445">
        <v>0.21462816134268001</v>
      </c>
      <c r="I445">
        <v>0.16223409427031599</v>
      </c>
      <c r="J445">
        <v>16.933728165270399</v>
      </c>
      <c r="K445">
        <v>2.9416342142359801</v>
      </c>
    </row>
    <row r="446" spans="1:11">
      <c r="A446">
        <v>444</v>
      </c>
      <c r="B446">
        <v>48.351734646823999</v>
      </c>
      <c r="C446">
        <v>1271.7851194374</v>
      </c>
      <c r="D446">
        <v>0.63220443709491903</v>
      </c>
      <c r="E446">
        <v>152.55887256530701</v>
      </c>
      <c r="F446">
        <v>19.664220799151501</v>
      </c>
      <c r="G446">
        <v>495.82212038410103</v>
      </c>
      <c r="H446">
        <v>0.214628186836859</v>
      </c>
      <c r="I446">
        <v>0.162234079633504</v>
      </c>
      <c r="J446">
        <v>16.933729534556299</v>
      </c>
      <c r="K446">
        <v>2.9416342142359801</v>
      </c>
    </row>
    <row r="447" spans="1:11">
      <c r="A447">
        <v>445</v>
      </c>
      <c r="B447">
        <v>48.3516838633617</v>
      </c>
      <c r="C447">
        <v>1271.7852039315001</v>
      </c>
      <c r="D447">
        <v>0.63220444183340996</v>
      </c>
      <c r="E447">
        <v>152.55889651848699</v>
      </c>
      <c r="F447">
        <v>19.664219492711801</v>
      </c>
      <c r="G447">
        <v>495.82196082184998</v>
      </c>
      <c r="H447">
        <v>0.21462815573593899</v>
      </c>
      <c r="I447">
        <v>0.162234083341111</v>
      </c>
      <c r="J447">
        <v>16.9337272629285</v>
      </c>
      <c r="K447">
        <v>2.9416342142359801</v>
      </c>
    </row>
    <row r="448" spans="1:11">
      <c r="A448">
        <v>446</v>
      </c>
      <c r="B448">
        <v>48.351702064317699</v>
      </c>
      <c r="C448">
        <v>1271.78529669813</v>
      </c>
      <c r="D448">
        <v>0.63220444047084001</v>
      </c>
      <c r="E448">
        <v>152.55890099895299</v>
      </c>
      <c r="F448">
        <v>19.6642180583633</v>
      </c>
      <c r="G448">
        <v>495.82195808737799</v>
      </c>
      <c r="H448">
        <v>0.214628167410229</v>
      </c>
      <c r="I448">
        <v>0.16223408416530699</v>
      </c>
      <c r="J448">
        <v>16.9337282095095</v>
      </c>
      <c r="K448">
        <v>2.9416342142359801</v>
      </c>
    </row>
    <row r="449" spans="1:11">
      <c r="A449">
        <v>447</v>
      </c>
      <c r="B449">
        <v>48.351680383919998</v>
      </c>
      <c r="C449">
        <v>1271.78584245254</v>
      </c>
      <c r="D449">
        <v>0.63220444499635298</v>
      </c>
      <c r="E449">
        <v>152.55896539084699</v>
      </c>
      <c r="F449">
        <v>19.6642096199663</v>
      </c>
      <c r="G449">
        <v>495.82165148318001</v>
      </c>
      <c r="H449">
        <v>0.214628156212367</v>
      </c>
      <c r="I449">
        <v>0.162234094690418</v>
      </c>
      <c r="J449">
        <v>16.9337277837326</v>
      </c>
      <c r="K449">
        <v>2.9416342142359801</v>
      </c>
    </row>
    <row r="450" spans="1:11">
      <c r="A450">
        <v>448</v>
      </c>
      <c r="B450">
        <v>48.351687589225797</v>
      </c>
      <c r="C450">
        <v>1271.7859831820199</v>
      </c>
      <c r="D450">
        <v>0.63220444458290204</v>
      </c>
      <c r="E450">
        <v>152.558978209343</v>
      </c>
      <c r="F450">
        <v>19.664207444023301</v>
      </c>
      <c r="G450">
        <v>495.82159918822902</v>
      </c>
      <c r="H450">
        <v>0.21462816127685699</v>
      </c>
      <c r="I450">
        <v>0.16223409683613199</v>
      </c>
      <c r="J450">
        <v>16.933728269330398</v>
      </c>
      <c r="K450">
        <v>2.9416342142359801</v>
      </c>
    </row>
    <row r="451" spans="1:11">
      <c r="A451">
        <v>449</v>
      </c>
      <c r="B451">
        <v>48.351695279424703</v>
      </c>
      <c r="C451">
        <v>1271.7856532453</v>
      </c>
      <c r="D451">
        <v>0.63220444240679696</v>
      </c>
      <c r="E451">
        <v>152.558940880921</v>
      </c>
      <c r="F451">
        <v>19.664212545467901</v>
      </c>
      <c r="G451">
        <v>495.82177246926</v>
      </c>
      <c r="H451">
        <v>0.214628164686502</v>
      </c>
      <c r="I451">
        <v>0.16223409071209399</v>
      </c>
      <c r="J451">
        <v>16.933728274736598</v>
      </c>
      <c r="K451">
        <v>2.9416342142359801</v>
      </c>
    </row>
    <row r="452" spans="1:11">
      <c r="A452">
        <v>450</v>
      </c>
      <c r="B452">
        <v>48.351708247750899</v>
      </c>
      <c r="C452">
        <v>1271.7859650032101</v>
      </c>
      <c r="D452">
        <v>0.63220444225168404</v>
      </c>
      <c r="E452">
        <v>152.55897017746599</v>
      </c>
      <c r="F452">
        <v>19.6642077251019</v>
      </c>
      <c r="G452">
        <v>495.82165349698801</v>
      </c>
      <c r="H452">
        <v>0.21462817401436299</v>
      </c>
      <c r="I452">
        <v>0.16223409560595201</v>
      </c>
      <c r="J452">
        <v>16.933729210533201</v>
      </c>
      <c r="K452">
        <v>2.9416342142359801</v>
      </c>
    </row>
    <row r="453" spans="1:11">
      <c r="A453">
        <v>451</v>
      </c>
      <c r="B453">
        <v>48.351689222543797</v>
      </c>
      <c r="C453">
        <v>1271.78482840468</v>
      </c>
      <c r="D453">
        <v>0.632204440105258</v>
      </c>
      <c r="E453">
        <v>152.55885503332399</v>
      </c>
      <c r="F453">
        <v>19.6642252990728</v>
      </c>
      <c r="G453">
        <v>495.82215217674599</v>
      </c>
      <c r="H453">
        <v>0.21462815751321901</v>
      </c>
      <c r="I453">
        <v>0.16223407652250599</v>
      </c>
      <c r="J453">
        <v>16.9337271130366</v>
      </c>
      <c r="K453">
        <v>2.9416342142359801</v>
      </c>
    </row>
    <row r="454" spans="1:11">
      <c r="A454">
        <v>452</v>
      </c>
      <c r="B454">
        <v>48.351677133941202</v>
      </c>
      <c r="C454">
        <v>1271.7848964611901</v>
      </c>
      <c r="D454">
        <v>0.632204441609856</v>
      </c>
      <c r="E454">
        <v>152.55886583322001</v>
      </c>
      <c r="F454">
        <v>19.6642242467891</v>
      </c>
      <c r="G454">
        <v>495.82209267197902</v>
      </c>
      <c r="H454">
        <v>0.214628150298972</v>
      </c>
      <c r="I454">
        <v>0.162234078248116</v>
      </c>
      <c r="J454">
        <v>16.933726623170902</v>
      </c>
      <c r="K454">
        <v>2.9416342142359801</v>
      </c>
    </row>
    <row r="455" spans="1:11">
      <c r="A455">
        <v>453</v>
      </c>
      <c r="B455">
        <v>48.351673539748802</v>
      </c>
      <c r="C455">
        <v>1271.7843344846201</v>
      </c>
      <c r="D455">
        <v>0.63220444010319599</v>
      </c>
      <c r="E455">
        <v>152.55880719347701</v>
      </c>
      <c r="F455">
        <v>19.664232936024401</v>
      </c>
      <c r="G455">
        <v>495.82235376224298</v>
      </c>
      <c r="H455">
        <v>0.21462814572705299</v>
      </c>
      <c r="I455">
        <v>0.16223406856026801</v>
      </c>
      <c r="J455">
        <v>16.933725856070801</v>
      </c>
      <c r="K455">
        <v>2.9416342142359801</v>
      </c>
    </row>
    <row r="456" spans="1:11">
      <c r="A456">
        <v>454</v>
      </c>
      <c r="B456">
        <v>48.351673843708603</v>
      </c>
      <c r="C456">
        <v>1271.7844455951999</v>
      </c>
      <c r="D456">
        <v>0.63220444047653002</v>
      </c>
      <c r="E456">
        <v>152.558818911343</v>
      </c>
      <c r="F456">
        <v>19.664231218041099</v>
      </c>
      <c r="G456">
        <v>495.82230177906098</v>
      </c>
      <c r="H456">
        <v>0.21462814637028901</v>
      </c>
      <c r="I456">
        <v>0.16223407049528499</v>
      </c>
      <c r="J456">
        <v>16.933725988849801</v>
      </c>
      <c r="K456">
        <v>2.9416342142359801</v>
      </c>
    </row>
    <row r="457" spans="1:11">
      <c r="A457">
        <v>455</v>
      </c>
      <c r="B457">
        <v>48.351682153578402</v>
      </c>
      <c r="C457">
        <v>1271.78393996402</v>
      </c>
      <c r="D457">
        <v>0.63220443722698105</v>
      </c>
      <c r="E457">
        <v>152.558762731906</v>
      </c>
      <c r="F457">
        <v>19.664239036073798</v>
      </c>
      <c r="G457">
        <v>495.82255838440699</v>
      </c>
      <c r="H457">
        <v>0.21462814943962399</v>
      </c>
      <c r="I457">
        <v>0.16223406126196499</v>
      </c>
      <c r="J457">
        <v>16.933725835588099</v>
      </c>
      <c r="K457">
        <v>2.9416342142359801</v>
      </c>
    </row>
    <row r="458" spans="1:11">
      <c r="A458">
        <v>456</v>
      </c>
      <c r="B458">
        <v>48.351680287545001</v>
      </c>
      <c r="C458">
        <v>1271.7838846777099</v>
      </c>
      <c r="D458">
        <v>0.63220443753253497</v>
      </c>
      <c r="E458">
        <v>152.55875739735799</v>
      </c>
      <c r="F458">
        <v>19.664239890907101</v>
      </c>
      <c r="G458">
        <v>495.82258079530601</v>
      </c>
      <c r="H458">
        <v>0.21462814807793901</v>
      </c>
      <c r="I458">
        <v>0.162234060372694</v>
      </c>
      <c r="J458">
        <v>16.933725691489201</v>
      </c>
      <c r="K458">
        <v>2.9416342142359801</v>
      </c>
    </row>
    <row r="459" spans="1:11">
      <c r="A459">
        <v>457</v>
      </c>
      <c r="B459">
        <v>48.3516635513325</v>
      </c>
      <c r="C459">
        <v>1271.7838415287199</v>
      </c>
      <c r="D459">
        <v>0.632204439025565</v>
      </c>
      <c r="E459">
        <v>152.55875775762101</v>
      </c>
      <c r="F459">
        <v>19.664240558073999</v>
      </c>
      <c r="G459">
        <v>495.82256377961102</v>
      </c>
      <c r="H459">
        <v>0.21462813751402501</v>
      </c>
      <c r="I459">
        <v>0.162234060354745</v>
      </c>
      <c r="J459">
        <v>16.933724865960599</v>
      </c>
      <c r="K459">
        <v>2.9416342142359801</v>
      </c>
    </row>
    <row r="460" spans="1:11">
      <c r="A460">
        <v>458</v>
      </c>
      <c r="B460">
        <v>48.351694684045803</v>
      </c>
      <c r="C460">
        <v>1271.7839771899801</v>
      </c>
      <c r="D460">
        <v>0.63220443712004004</v>
      </c>
      <c r="E460">
        <v>152.55876298457801</v>
      </c>
      <c r="F460">
        <v>19.664238460488502</v>
      </c>
      <c r="G460">
        <v>495.82257317732501</v>
      </c>
      <c r="H460">
        <v>0.21462815736831101</v>
      </c>
      <c r="I460">
        <v>0.16223406136722199</v>
      </c>
      <c r="J460">
        <v>16.933726460193601</v>
      </c>
      <c r="K460">
        <v>2.9416342142359801</v>
      </c>
    </row>
    <row r="461" spans="1:11">
      <c r="A461">
        <v>459</v>
      </c>
      <c r="B461">
        <v>48.3516926863987</v>
      </c>
      <c r="C461">
        <v>1271.78362984929</v>
      </c>
      <c r="D461">
        <v>0.63220443594141595</v>
      </c>
      <c r="E461">
        <v>152.55872667171701</v>
      </c>
      <c r="F461">
        <v>19.664243831048299</v>
      </c>
      <c r="G461">
        <v>495.822733699509</v>
      </c>
      <c r="H461">
        <v>0.214628154688941</v>
      </c>
      <c r="I461">
        <v>0.16223405536702101</v>
      </c>
      <c r="J461">
        <v>16.933725995932601</v>
      </c>
      <c r="K461">
        <v>2.9416342142359801</v>
      </c>
    </row>
    <row r="462" spans="1:11">
      <c r="A462">
        <v>460</v>
      </c>
      <c r="B462">
        <v>48.351707323939799</v>
      </c>
      <c r="C462">
        <v>1271.78303472825</v>
      </c>
      <c r="D462">
        <v>0.63220443164441098</v>
      </c>
      <c r="E462">
        <v>152.558659105667</v>
      </c>
      <c r="F462">
        <v>19.6642530327793</v>
      </c>
      <c r="G462">
        <v>495.82304575930903</v>
      </c>
      <c r="H462">
        <v>0.21462816133406001</v>
      </c>
      <c r="I462">
        <v>0.16223404428201199</v>
      </c>
      <c r="J462">
        <v>16.933726041636199</v>
      </c>
      <c r="K462">
        <v>2.9416342142359801</v>
      </c>
    </row>
    <row r="463" spans="1:11">
      <c r="A463">
        <v>461</v>
      </c>
      <c r="B463">
        <v>48.351703512383502</v>
      </c>
      <c r="C463">
        <v>1271.7836277388899</v>
      </c>
      <c r="D463">
        <v>0.63220443465593601</v>
      </c>
      <c r="E463">
        <v>152.558723247258</v>
      </c>
      <c r="F463">
        <v>19.6642438636792</v>
      </c>
      <c r="G463">
        <v>495.82275789063999</v>
      </c>
      <c r="H463">
        <v>0.21462816140204899</v>
      </c>
      <c r="I463">
        <v>0.162234054850566</v>
      </c>
      <c r="J463">
        <v>16.933726497242301</v>
      </c>
      <c r="K463">
        <v>2.9416342142359801</v>
      </c>
    </row>
    <row r="464" spans="1:11">
      <c r="A464">
        <v>462</v>
      </c>
      <c r="B464">
        <v>48.351708380905102</v>
      </c>
      <c r="C464">
        <v>1271.78384164054</v>
      </c>
      <c r="D464">
        <v>0.63220443532956605</v>
      </c>
      <c r="E464">
        <v>152.558744547895</v>
      </c>
      <c r="F464">
        <v>19.664240556345</v>
      </c>
      <c r="G464">
        <v>495.82266985825498</v>
      </c>
      <c r="H464">
        <v>0.21462816528074799</v>
      </c>
      <c r="I464">
        <v>0.162234058391792</v>
      </c>
      <c r="J464">
        <v>16.9337269517934</v>
      </c>
      <c r="K464">
        <v>2.9416342142359801</v>
      </c>
    </row>
    <row r="465" spans="1:11">
      <c r="A465">
        <v>463</v>
      </c>
      <c r="B465">
        <v>48.3516991931617</v>
      </c>
      <c r="C465">
        <v>1271.78400301175</v>
      </c>
      <c r="D465">
        <v>0.63220443658927195</v>
      </c>
      <c r="E465">
        <v>152.558764397555</v>
      </c>
      <c r="F465">
        <v>19.664238061234101</v>
      </c>
      <c r="G465">
        <v>495.82257034808799</v>
      </c>
      <c r="H465">
        <v>0.21462816026986101</v>
      </c>
      <c r="I465">
        <v>0.16223406162045301</v>
      </c>
      <c r="J465">
        <v>16.933726696746501</v>
      </c>
      <c r="K465">
        <v>2.9416342142359801</v>
      </c>
    </row>
    <row r="466" spans="1:11">
      <c r="A466">
        <v>464</v>
      </c>
      <c r="B466">
        <v>48.351668737841401</v>
      </c>
      <c r="C466">
        <v>1271.7838121669599</v>
      </c>
      <c r="D466">
        <v>0.63220443906892398</v>
      </c>
      <c r="E466">
        <v>152.55875311355501</v>
      </c>
      <c r="F466">
        <v>19.664241012063702</v>
      </c>
      <c r="G466">
        <v>495.82259312486099</v>
      </c>
      <c r="H466">
        <v>0.21462814059261801</v>
      </c>
      <c r="I466">
        <v>0.16223405961803</v>
      </c>
      <c r="J466">
        <v>16.933725076040801</v>
      </c>
      <c r="K466">
        <v>2.9416342142359801</v>
      </c>
    </row>
    <row r="467" spans="1:11">
      <c r="A467">
        <v>465</v>
      </c>
      <c r="B467">
        <v>48.351691493454801</v>
      </c>
      <c r="C467">
        <v>1271.78377623803</v>
      </c>
      <c r="D467">
        <v>0.63220443664606796</v>
      </c>
      <c r="E467">
        <v>152.55874258087101</v>
      </c>
      <c r="F467">
        <v>19.664241567594601</v>
      </c>
      <c r="G467">
        <v>495.82266187527603</v>
      </c>
      <c r="H467">
        <v>0.21462815454748599</v>
      </c>
      <c r="I467">
        <v>0.162234057987027</v>
      </c>
      <c r="J467">
        <v>16.9337260964084</v>
      </c>
      <c r="K467">
        <v>2.9416342142359801</v>
      </c>
    </row>
    <row r="468" spans="1:11">
      <c r="A468">
        <v>466</v>
      </c>
      <c r="B468">
        <v>48.351710062548698</v>
      </c>
      <c r="C468">
        <v>1271.7841489657501</v>
      </c>
      <c r="D468">
        <v>0.63220443579001895</v>
      </c>
      <c r="E468">
        <v>152.55877669235801</v>
      </c>
      <c r="F468">
        <v>19.664235804503502</v>
      </c>
      <c r="G468">
        <v>495.82252399652498</v>
      </c>
      <c r="H468">
        <v>0.214628167621538</v>
      </c>
      <c r="I468">
        <v>0.16223406369729201</v>
      </c>
      <c r="J468">
        <v>16.9337273588967</v>
      </c>
      <c r="K468">
        <v>2.9416342142359801</v>
      </c>
    </row>
    <row r="469" spans="1:11">
      <c r="A469">
        <v>467</v>
      </c>
      <c r="B469">
        <v>48.351686048145901</v>
      </c>
      <c r="C469">
        <v>1271.7838322565201</v>
      </c>
      <c r="D469">
        <v>0.63220443758093903</v>
      </c>
      <c r="E469">
        <v>152.55875013921499</v>
      </c>
      <c r="F469">
        <v>19.6642407014402</v>
      </c>
      <c r="G469">
        <v>495.82262360226702</v>
      </c>
      <c r="H469">
        <v>0.214628151405065</v>
      </c>
      <c r="I469">
        <v>0.16223405920936701</v>
      </c>
      <c r="J469">
        <v>16.933725902991601</v>
      </c>
      <c r="K469">
        <v>2.9416342142359801</v>
      </c>
    </row>
    <row r="470" spans="1:11">
      <c r="A470">
        <v>468</v>
      </c>
      <c r="B470">
        <v>48.351715917586098</v>
      </c>
      <c r="C470">
        <v>1271.78492961338</v>
      </c>
      <c r="D470">
        <v>0.63220443856558395</v>
      </c>
      <c r="E470">
        <v>152.55885790058699</v>
      </c>
      <c r="F470">
        <v>19.664223734192898</v>
      </c>
      <c r="G470">
        <v>495.82216722963398</v>
      </c>
      <c r="H470">
        <v>0.21462817449343899</v>
      </c>
      <c r="I470">
        <v>0.16223407712332599</v>
      </c>
      <c r="J470">
        <v>16.933728464422298</v>
      </c>
      <c r="K470">
        <v>2.9416342142359801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workbookViewId="0"/>
  </sheetViews>
  <sheetFormatPr baseColWidth="10" defaultColWidth="8.83203125" defaultRowHeight="14" x14ac:dyDescent="0"/>
  <sheetData>
    <row r="1" spans="1:6">
      <c r="A1" t="s">
        <v>30</v>
      </c>
      <c r="B1" t="s">
        <v>31</v>
      </c>
      <c r="C1">
        <v>19.9565668352401</v>
      </c>
    </row>
    <row r="2" spans="1:6">
      <c r="B2" t="s">
        <v>32</v>
      </c>
      <c r="C2">
        <v>15.204934118767101</v>
      </c>
    </row>
    <row r="3" spans="1:6">
      <c r="B3" t="s">
        <v>33</v>
      </c>
      <c r="C3">
        <v>13.3045415648184</v>
      </c>
    </row>
    <row r="4" spans="1:6">
      <c r="B4" t="s">
        <v>34</v>
      </c>
      <c r="C4">
        <v>10.106295984649</v>
      </c>
    </row>
    <row r="5" spans="1:6">
      <c r="B5" t="s">
        <v>35</v>
      </c>
      <c r="C5">
        <v>102.444970049101</v>
      </c>
    </row>
    <row r="6" spans="1:6">
      <c r="B6" t="s">
        <v>36</v>
      </c>
      <c r="C6">
        <v>65.666334368644996</v>
      </c>
    </row>
    <row r="7" spans="1:6">
      <c r="B7" t="s">
        <v>37</v>
      </c>
      <c r="C7">
        <v>0.640991298422669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11.870455873958401</v>
      </c>
      <c r="E9">
        <v>13.3045415648184</v>
      </c>
      <c r="F9">
        <v>3.5527136788005001E-15</v>
      </c>
    </row>
    <row r="10" spans="1:6">
      <c r="B10" t="s">
        <v>40</v>
      </c>
      <c r="C10">
        <v>0</v>
      </c>
      <c r="D10">
        <v>11.998629854766699</v>
      </c>
      <c r="E10">
        <v>12.9235295035572</v>
      </c>
      <c r="F10">
        <v>0.54335565902990302</v>
      </c>
    </row>
    <row r="11" spans="1:6">
      <c r="B11" t="s">
        <v>41</v>
      </c>
      <c r="C11">
        <v>0</v>
      </c>
      <c r="D11">
        <v>0.12817398080825099</v>
      </c>
      <c r="E11">
        <v>11.489443812697299</v>
      </c>
      <c r="F11">
        <v>13.8478972238483</v>
      </c>
    </row>
    <row r="12" spans="1:6">
      <c r="B12" t="s">
        <v>42</v>
      </c>
      <c r="C12">
        <v>0</v>
      </c>
      <c r="D12">
        <v>0.89221081509097999</v>
      </c>
      <c r="E12">
        <v>1</v>
      </c>
      <c r="F12">
        <v>2.6703014617167E-16</v>
      </c>
    </row>
    <row r="15" spans="1:6">
      <c r="A15" t="s">
        <v>48</v>
      </c>
      <c r="B15" t="s">
        <v>49</v>
      </c>
      <c r="C15">
        <v>20.0201114362029</v>
      </c>
    </row>
    <row r="16" spans="1:6">
      <c r="B16" t="s">
        <v>50</v>
      </c>
      <c r="C16">
        <v>15.204810991972201</v>
      </c>
    </row>
    <row r="17" spans="1:6">
      <c r="B17" t="s">
        <v>51</v>
      </c>
      <c r="C17">
        <v>13.3484488180877</v>
      </c>
    </row>
    <row r="18" spans="1:6">
      <c r="B18" t="s">
        <v>52</v>
      </c>
      <c r="C18">
        <v>10.138557995896999</v>
      </c>
    </row>
    <row r="19" spans="1:6">
      <c r="B19" t="s">
        <v>53</v>
      </c>
      <c r="C19">
        <v>102.78305589927599</v>
      </c>
    </row>
    <row r="20" spans="1:6">
      <c r="B20" t="s">
        <v>54</v>
      </c>
      <c r="C20">
        <v>65.728568928629997</v>
      </c>
    </row>
    <row r="21" spans="1:6">
      <c r="B21" t="s">
        <v>55</v>
      </c>
      <c r="C21">
        <v>0.63948837046684104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11.8533292701139</v>
      </c>
      <c r="E23">
        <v>13.3484488180877</v>
      </c>
      <c r="F23">
        <v>-1.7763568394002501E-15</v>
      </c>
    </row>
    <row r="24" spans="1:6">
      <c r="B24" t="s">
        <v>40</v>
      </c>
      <c r="C24">
        <v>0</v>
      </c>
      <c r="D24">
        <v>11.970794307455</v>
      </c>
      <c r="E24">
        <v>12.9990731412332</v>
      </c>
      <c r="F24">
        <v>0.498562838300037</v>
      </c>
    </row>
    <row r="25" spans="1:6">
      <c r="B25" t="s">
        <v>41</v>
      </c>
      <c r="C25">
        <v>0</v>
      </c>
      <c r="D25">
        <v>0.117465037341073</v>
      </c>
      <c r="E25">
        <v>11.5039535932594</v>
      </c>
      <c r="F25">
        <v>13.847011656387799</v>
      </c>
    </row>
    <row r="26" spans="1:6">
      <c r="B26" t="s">
        <v>42</v>
      </c>
      <c r="C26">
        <v>0</v>
      </c>
      <c r="D26">
        <v>0.88799301189604396</v>
      </c>
      <c r="E26">
        <v>1</v>
      </c>
      <c r="F26">
        <v>-1.33075899949753E-16</v>
      </c>
    </row>
    <row r="29" spans="1:6">
      <c r="A29" t="s">
        <v>60</v>
      </c>
      <c r="B29" t="s">
        <v>61</v>
      </c>
      <c r="C29">
        <v>19.9988733803571</v>
      </c>
    </row>
    <row r="30" spans="1:6">
      <c r="B30" t="s">
        <v>62</v>
      </c>
      <c r="C30">
        <v>15.196879055983</v>
      </c>
    </row>
    <row r="31" spans="1:6">
      <c r="B31" t="s">
        <v>63</v>
      </c>
      <c r="C31">
        <v>13.4227904633574</v>
      </c>
    </row>
    <row r="32" spans="1:6">
      <c r="B32" t="s">
        <v>64</v>
      </c>
      <c r="C32">
        <v>10.133088804712299</v>
      </c>
    </row>
    <row r="33" spans="1:6">
      <c r="B33" t="s">
        <v>65</v>
      </c>
      <c r="C33">
        <v>103.355486567852</v>
      </c>
    </row>
    <row r="34" spans="1:6">
      <c r="B34" t="s">
        <v>66</v>
      </c>
      <c r="C34">
        <v>65.987181942982403</v>
      </c>
    </row>
    <row r="35" spans="1:6">
      <c r="B35" t="s">
        <v>67</v>
      </c>
      <c r="C35">
        <v>0.63844875714132698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11.880189025473999</v>
      </c>
      <c r="E37">
        <v>13.4227904633574</v>
      </c>
      <c r="F37">
        <v>0</v>
      </c>
    </row>
    <row r="38" spans="1:6">
      <c r="B38" t="s">
        <v>40</v>
      </c>
      <c r="C38">
        <v>0</v>
      </c>
      <c r="D38">
        <v>11.990597540259801</v>
      </c>
      <c r="E38">
        <v>13.094121271397899</v>
      </c>
      <c r="F38">
        <v>0.46900924755781398</v>
      </c>
    </row>
    <row r="39" spans="1:6">
      <c r="B39" t="s">
        <v>41</v>
      </c>
      <c r="C39">
        <v>0</v>
      </c>
      <c r="D39">
        <v>0.110408514785885</v>
      </c>
      <c r="E39">
        <v>11.5515198335144</v>
      </c>
      <c r="F39">
        <v>13.891799710915199</v>
      </c>
    </row>
    <row r="40" spans="1:6">
      <c r="B40" t="s">
        <v>42</v>
      </c>
      <c r="C40">
        <v>0</v>
      </c>
      <c r="D40">
        <v>0.88507595033278796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19.925369977923999</v>
      </c>
    </row>
    <row r="44" spans="1:6">
      <c r="B44" t="s">
        <v>74</v>
      </c>
      <c r="C44">
        <v>15.1843964718138</v>
      </c>
    </row>
    <row r="45" spans="1:6">
      <c r="B45" t="s">
        <v>75</v>
      </c>
      <c r="C45">
        <v>13.512944238930499</v>
      </c>
    </row>
    <row r="46" spans="1:6">
      <c r="B46" t="s">
        <v>76</v>
      </c>
      <c r="C46">
        <v>10.1041453385923</v>
      </c>
    </row>
    <row r="47" spans="1:6">
      <c r="B47" t="s">
        <v>77</v>
      </c>
      <c r="C47">
        <v>104.049670639765</v>
      </c>
    </row>
    <row r="48" spans="1:6">
      <c r="B48" t="s">
        <v>78</v>
      </c>
      <c r="C48">
        <v>66.357917290601506</v>
      </c>
    </row>
    <row r="49" spans="1:6">
      <c r="B49" t="s">
        <v>79</v>
      </c>
      <c r="C49">
        <v>0.63775230505382696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11.933587536371</v>
      </c>
      <c r="E51">
        <v>13.512944238930499</v>
      </c>
      <c r="F51">
        <v>1.7763568394002501E-15</v>
      </c>
    </row>
    <row r="52" spans="1:6">
      <c r="B52" t="s">
        <v>40</v>
      </c>
      <c r="C52">
        <v>0</v>
      </c>
      <c r="D52">
        <v>12.039559740774999</v>
      </c>
      <c r="E52">
        <v>13.197167324929101</v>
      </c>
      <c r="F52">
        <v>0.45042040795580202</v>
      </c>
    </row>
    <row r="53" spans="1:6">
      <c r="B53" t="s">
        <v>41</v>
      </c>
      <c r="C53">
        <v>0</v>
      </c>
      <c r="D53">
        <v>0.105972204403969</v>
      </c>
      <c r="E53">
        <v>11.6178106223696</v>
      </c>
      <c r="F53">
        <v>13.9633646468863</v>
      </c>
    </row>
    <row r="54" spans="1:6">
      <c r="B54" t="s">
        <v>42</v>
      </c>
      <c r="C54">
        <v>0</v>
      </c>
      <c r="D54">
        <v>0.88312268039933295</v>
      </c>
      <c r="E54">
        <v>1</v>
      </c>
      <c r="F54">
        <v>1.3145594387066299E-16</v>
      </c>
    </row>
    <row r="57" spans="1:6">
      <c r="A57" t="s">
        <v>84</v>
      </c>
      <c r="B57" t="s">
        <v>85</v>
      </c>
      <c r="C57">
        <v>19.8930471906077</v>
      </c>
    </row>
    <row r="58" spans="1:6">
      <c r="B58" t="s">
        <v>86</v>
      </c>
      <c r="C58">
        <v>15.1782835498844</v>
      </c>
    </row>
    <row r="59" spans="1:6">
      <c r="B59" t="s">
        <v>87</v>
      </c>
      <c r="C59">
        <v>13.5596422463046</v>
      </c>
    </row>
    <row r="60" spans="1:6">
      <c r="B60" t="s">
        <v>88</v>
      </c>
      <c r="C60">
        <v>10.0918172245402</v>
      </c>
    </row>
    <row r="61" spans="1:6">
      <c r="B61" t="s">
        <v>89</v>
      </c>
      <c r="C61">
        <v>104.409245296546</v>
      </c>
    </row>
    <row r="62" spans="1:6">
      <c r="B62" t="s">
        <v>90</v>
      </c>
      <c r="C62">
        <v>66.543037129176597</v>
      </c>
    </row>
    <row r="63" spans="1:6">
      <c r="B63" t="s">
        <v>91</v>
      </c>
      <c r="C63">
        <v>0.63732897350401696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11.958744955792101</v>
      </c>
      <c r="E65">
        <v>13.5596422463046</v>
      </c>
      <c r="F65">
        <v>0</v>
      </c>
    </row>
    <row r="66" spans="1:6">
      <c r="B66" t="s">
        <v>40</v>
      </c>
      <c r="C66">
        <v>0</v>
      </c>
      <c r="D66">
        <v>12.061943096116</v>
      </c>
      <c r="E66">
        <v>13.2519724921587</v>
      </c>
      <c r="F66">
        <v>0.43878136766162901</v>
      </c>
    </row>
    <row r="67" spans="1:6">
      <c r="B67" t="s">
        <v>41</v>
      </c>
      <c r="C67">
        <v>0</v>
      </c>
      <c r="D67">
        <v>0.103198140323911</v>
      </c>
      <c r="E67">
        <v>11.651075201646099</v>
      </c>
      <c r="F67">
        <v>13.998423613966301</v>
      </c>
    </row>
    <row r="68" spans="1:6">
      <c r="B68" t="s">
        <v>42</v>
      </c>
      <c r="C68">
        <v>0</v>
      </c>
      <c r="D68">
        <v>0.88193661297009296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19.898063616538799</v>
      </c>
    </row>
    <row r="72" spans="1:6">
      <c r="B72" t="s">
        <v>98</v>
      </c>
      <c r="C72">
        <v>15.177935476948001</v>
      </c>
    </row>
    <row r="73" spans="1:6">
      <c r="B73" t="s">
        <v>99</v>
      </c>
      <c r="C73">
        <v>13.5671311857562</v>
      </c>
    </row>
    <row r="74" spans="1:6">
      <c r="B74" t="s">
        <v>100</v>
      </c>
      <c r="C74">
        <v>10.094593568410501</v>
      </c>
    </row>
    <row r="75" spans="1:6">
      <c r="B75" t="s">
        <v>101</v>
      </c>
      <c r="C75">
        <v>104.466910130323</v>
      </c>
    </row>
    <row r="76" spans="1:6">
      <c r="B76" t="s">
        <v>102</v>
      </c>
      <c r="C76">
        <v>66.560076852566993</v>
      </c>
    </row>
    <row r="77" spans="1:6">
      <c r="B77" t="s">
        <v>103</v>
      </c>
      <c r="C77">
        <v>0.63714028460814198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11.958200335722299</v>
      </c>
      <c r="E79">
        <v>13.5671311857562</v>
      </c>
      <c r="F79">
        <v>-1.7763568394002501E-15</v>
      </c>
    </row>
    <row r="80" spans="1:6">
      <c r="B80" t="s">
        <v>40</v>
      </c>
      <c r="C80">
        <v>0</v>
      </c>
      <c r="D80">
        <v>12.0600742701246</v>
      </c>
      <c r="E80">
        <v>13.263381471483701</v>
      </c>
      <c r="F80">
        <v>0.43321704322940602</v>
      </c>
    </row>
    <row r="81" spans="1:6">
      <c r="B81" t="s">
        <v>41</v>
      </c>
      <c r="C81">
        <v>0</v>
      </c>
      <c r="D81">
        <v>0.10187393440229101</v>
      </c>
      <c r="E81">
        <v>11.654450621449699</v>
      </c>
      <c r="F81">
        <v>14.000348228985599</v>
      </c>
    </row>
    <row r="82" spans="1:6">
      <c r="B82" t="s">
        <v>42</v>
      </c>
      <c r="C82">
        <v>0</v>
      </c>
      <c r="D82">
        <v>0.88140964895193696</v>
      </c>
      <c r="E82">
        <v>1</v>
      </c>
      <c r="F82">
        <v>-1.3093091052773199E-16</v>
      </c>
    </row>
    <row r="85" spans="1:6">
      <c r="A85" t="s">
        <v>108</v>
      </c>
      <c r="B85" t="s">
        <v>109</v>
      </c>
      <c r="C85">
        <v>19.897071721896801</v>
      </c>
    </row>
    <row r="86" spans="1:6">
      <c r="B86" t="s">
        <v>110</v>
      </c>
      <c r="C86">
        <v>15.178014101108401</v>
      </c>
    </row>
    <row r="87" spans="1:6">
      <c r="B87" t="s">
        <v>111</v>
      </c>
      <c r="C87">
        <v>13.565778722127201</v>
      </c>
    </row>
    <row r="88" spans="1:6">
      <c r="B88" t="s">
        <v>112</v>
      </c>
      <c r="C88">
        <v>10.0940380762604</v>
      </c>
    </row>
    <row r="89" spans="1:6">
      <c r="B89" t="s">
        <v>113</v>
      </c>
      <c r="C89">
        <v>104.456496160379</v>
      </c>
    </row>
    <row r="90" spans="1:6">
      <c r="B90" t="s">
        <v>114</v>
      </c>
      <c r="C90">
        <v>66.556582465777794</v>
      </c>
    </row>
    <row r="91" spans="1:6">
      <c r="B91" t="s">
        <v>115</v>
      </c>
      <c r="C91">
        <v>0.63717035236936204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11.958194257757301</v>
      </c>
      <c r="E93">
        <v>13.565778722127201</v>
      </c>
      <c r="F93">
        <v>-3.5527136788005001E-15</v>
      </c>
    </row>
    <row r="94" spans="1:6">
      <c r="B94" t="s">
        <v>40</v>
      </c>
      <c r="C94">
        <v>0</v>
      </c>
      <c r="D94">
        <v>12.06031475054</v>
      </c>
      <c r="E94">
        <v>13.2612989485198</v>
      </c>
      <c r="F94">
        <v>0.434253040949657</v>
      </c>
    </row>
    <row r="95" spans="1:6">
      <c r="B95" t="s">
        <v>41</v>
      </c>
      <c r="C95">
        <v>0</v>
      </c>
      <c r="D95">
        <v>0.102120492782658</v>
      </c>
      <c r="E95">
        <v>11.653714484150001</v>
      </c>
      <c r="F95">
        <v>14.000031763076899</v>
      </c>
    </row>
    <row r="96" spans="1:6">
      <c r="B96" t="s">
        <v>42</v>
      </c>
      <c r="C96">
        <v>0</v>
      </c>
      <c r="D96">
        <v>0.88149707456544801</v>
      </c>
      <c r="E96">
        <v>1</v>
      </c>
      <c r="F96">
        <v>-2.6188792781984999E-16</v>
      </c>
    </row>
    <row r="99" spans="1:6">
      <c r="A99" t="s">
        <v>120</v>
      </c>
      <c r="B99" t="s">
        <v>121</v>
      </c>
      <c r="C99">
        <v>19.977499463614102</v>
      </c>
    </row>
    <row r="100" spans="1:6">
      <c r="B100" t="s">
        <v>122</v>
      </c>
      <c r="C100">
        <v>15.1749458822999</v>
      </c>
    </row>
    <row r="101" spans="1:6">
      <c r="B101" t="s">
        <v>123</v>
      </c>
      <c r="C101">
        <v>13.496089482879499</v>
      </c>
    </row>
    <row r="102" spans="1:6">
      <c r="B102" t="s">
        <v>124</v>
      </c>
      <c r="C102">
        <v>10.136889255681099</v>
      </c>
    </row>
    <row r="103" spans="1:6">
      <c r="B103" t="s">
        <v>125</v>
      </c>
      <c r="C103">
        <v>103.919889018172</v>
      </c>
    </row>
    <row r="104" spans="1:6">
      <c r="B104" t="s">
        <v>126</v>
      </c>
      <c r="C104">
        <v>66.240868800049697</v>
      </c>
    </row>
    <row r="105" spans="1:6">
      <c r="B105" t="s">
        <v>127</v>
      </c>
      <c r="C105">
        <v>0.63742243593492098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11.906356859821299</v>
      </c>
      <c r="E107">
        <v>13.496089482879499</v>
      </c>
      <c r="F107">
        <v>1.7763568394002501E-15</v>
      </c>
    </row>
    <row r="108" spans="1:6">
      <c r="B108" t="s">
        <v>40</v>
      </c>
      <c r="C108">
        <v>0</v>
      </c>
      <c r="D108">
        <v>12.0098606786896</v>
      </c>
      <c r="E108">
        <v>13.431121418923</v>
      </c>
      <c r="F108">
        <v>0.44004204897892402</v>
      </c>
    </row>
    <row r="109" spans="1:6">
      <c r="B109" t="s">
        <v>41</v>
      </c>
      <c r="C109">
        <v>0</v>
      </c>
      <c r="D109">
        <v>0.103503818868384</v>
      </c>
      <c r="E109">
        <v>11.8413887958648</v>
      </c>
      <c r="F109">
        <v>13.9361315318584</v>
      </c>
    </row>
    <row r="110" spans="1:6">
      <c r="B110" t="s">
        <v>42</v>
      </c>
      <c r="C110">
        <v>0</v>
      </c>
      <c r="D110">
        <v>0.88220790732938903</v>
      </c>
      <c r="E110">
        <v>1</v>
      </c>
      <c r="F110">
        <v>1.31620114230397E-16</v>
      </c>
    </row>
    <row r="113" spans="1:6">
      <c r="A113" t="s">
        <v>132</v>
      </c>
      <c r="B113" t="s">
        <v>133</v>
      </c>
      <c r="C113">
        <v>19.9536407106404</v>
      </c>
    </row>
    <row r="114" spans="1:6">
      <c r="B114" t="s">
        <v>134</v>
      </c>
      <c r="C114">
        <v>15.1749729640435</v>
      </c>
    </row>
    <row r="115" spans="1:6">
      <c r="B115" t="s">
        <v>135</v>
      </c>
      <c r="C115">
        <v>13.4725916352045</v>
      </c>
    </row>
    <row r="116" spans="1:6">
      <c r="B116" t="s">
        <v>136</v>
      </c>
      <c r="C116">
        <v>10.124764889926499</v>
      </c>
    </row>
    <row r="117" spans="1:6">
      <c r="B117" t="s">
        <v>137</v>
      </c>
      <c r="C117">
        <v>103.738955591075</v>
      </c>
    </row>
    <row r="118" spans="1:6">
      <c r="B118" t="s">
        <v>138</v>
      </c>
      <c r="C118">
        <v>66.195219591648794</v>
      </c>
    </row>
    <row r="119" spans="1:6">
      <c r="B119" t="s">
        <v>139</v>
      </c>
      <c r="C119">
        <v>0.63809413941452897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11.911073956927</v>
      </c>
      <c r="E121">
        <v>13.4725916352045</v>
      </c>
      <c r="F121">
        <v>-1.7763568394002501E-15</v>
      </c>
    </row>
    <row r="122" spans="1:6">
      <c r="B122" t="s">
        <v>40</v>
      </c>
      <c r="C122">
        <v>0</v>
      </c>
      <c r="D122">
        <v>12.019423216388899</v>
      </c>
      <c r="E122">
        <v>13.4045342175584</v>
      </c>
      <c r="F122">
        <v>0.460385834755282</v>
      </c>
    </row>
    <row r="123" spans="1:6">
      <c r="B123" t="s">
        <v>41</v>
      </c>
      <c r="C123">
        <v>0</v>
      </c>
      <c r="D123">
        <v>0.108349259461944</v>
      </c>
      <c r="E123">
        <v>11.843016539280899</v>
      </c>
      <c r="F123">
        <v>13.9329774699598</v>
      </c>
    </row>
    <row r="124" spans="1:6">
      <c r="B124" t="s">
        <v>42</v>
      </c>
      <c r="C124">
        <v>0</v>
      </c>
      <c r="D124">
        <v>0.88409671126695599</v>
      </c>
      <c r="E124">
        <v>1</v>
      </c>
      <c r="F124">
        <v>-1.31849675808368E-16</v>
      </c>
    </row>
    <row r="127" spans="1:6">
      <c r="A127" t="s">
        <v>144</v>
      </c>
      <c r="B127" t="s">
        <v>145</v>
      </c>
      <c r="C127">
        <v>19.9104626019876</v>
      </c>
    </row>
    <row r="128" spans="1:6">
      <c r="B128" t="s">
        <v>146</v>
      </c>
      <c r="C128">
        <v>15.174893605348799</v>
      </c>
    </row>
    <row r="129" spans="1:6">
      <c r="B129" t="s">
        <v>147</v>
      </c>
      <c r="C129">
        <v>13.4315304025664</v>
      </c>
    </row>
    <row r="130" spans="1:6">
      <c r="B130" t="s">
        <v>148</v>
      </c>
      <c r="C130">
        <v>10.102908529208101</v>
      </c>
    </row>
    <row r="131" spans="1:6">
      <c r="B131" t="s">
        <v>149</v>
      </c>
      <c r="C131">
        <v>103.422784099761</v>
      </c>
    </row>
    <row r="132" spans="1:6">
      <c r="B132" t="s">
        <v>150</v>
      </c>
      <c r="C132">
        <v>66.117688556518601</v>
      </c>
    </row>
    <row r="133" spans="1:6">
      <c r="B133" t="s">
        <v>151</v>
      </c>
      <c r="C133">
        <v>0.63929519140329605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11.9200935433194</v>
      </c>
      <c r="E135">
        <v>13.4315304025664</v>
      </c>
      <c r="F135">
        <v>-1.7763568394002501E-15</v>
      </c>
    </row>
    <row r="136" spans="1:6">
      <c r="B136" t="s">
        <v>40</v>
      </c>
      <c r="C136">
        <v>0</v>
      </c>
      <c r="D136">
        <v>12.037062703917799</v>
      </c>
      <c r="E136">
        <v>13.3579532005168</v>
      </c>
      <c r="F136">
        <v>0.49652327591497902</v>
      </c>
    </row>
    <row r="137" spans="1:6">
      <c r="B137" t="s">
        <v>41</v>
      </c>
      <c r="C137">
        <v>0</v>
      </c>
      <c r="D137">
        <v>0.116969160598403</v>
      </c>
      <c r="E137">
        <v>11.846516341269901</v>
      </c>
      <c r="F137">
        <v>13.928053678481399</v>
      </c>
    </row>
    <row r="138" spans="1:6">
      <c r="B138" t="s">
        <v>42</v>
      </c>
      <c r="C138">
        <v>0</v>
      </c>
      <c r="D138">
        <v>0.88747098700248195</v>
      </c>
      <c r="E138">
        <v>1</v>
      </c>
      <c r="F138">
        <v>-1.3225275051760601E-16</v>
      </c>
    </row>
    <row r="141" spans="1:6">
      <c r="A141" t="s">
        <v>156</v>
      </c>
      <c r="B141" t="s">
        <v>157</v>
      </c>
      <c r="C141">
        <v>91.632128711562899</v>
      </c>
    </row>
    <row r="142" spans="1:6">
      <c r="B142" t="s">
        <v>158</v>
      </c>
      <c r="C142">
        <v>19.5978798015534</v>
      </c>
    </row>
    <row r="143" spans="1:6">
      <c r="B143" t="s">
        <v>159</v>
      </c>
      <c r="C143">
        <v>29.104139362521799</v>
      </c>
    </row>
    <row r="144" spans="1:6">
      <c r="B144" t="s">
        <v>160</v>
      </c>
      <c r="C144">
        <v>51.431758232709299</v>
      </c>
    </row>
    <row r="145" spans="2:13">
      <c r="B145" t="s">
        <v>161</v>
      </c>
      <c r="C145">
        <v>320.14553298773899</v>
      </c>
    </row>
    <row r="146" spans="2:13">
      <c r="B146" t="s">
        <v>162</v>
      </c>
      <c r="C146">
        <v>199.417353283757</v>
      </c>
    </row>
    <row r="147" spans="2:13">
      <c r="B147" t="s">
        <v>163</v>
      </c>
      <c r="C147">
        <v>0.622895941800925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9.3528314891623694</v>
      </c>
      <c r="E149">
        <v>16.584967877502599</v>
      </c>
      <c r="F149">
        <v>22.006710177773801</v>
      </c>
      <c r="G149">
        <v>25.824007786864801</v>
      </c>
      <c r="H149">
        <v>28.166651855982199</v>
      </c>
      <c r="I149">
        <v>29.104139362521799</v>
      </c>
      <c r="J149">
        <v>28.653552691171001</v>
      </c>
      <c r="K149">
        <v>23.233066955931498</v>
      </c>
      <c r="L149">
        <v>13.860937486293301</v>
      </c>
      <c r="M149">
        <v>3.5527136788005001E-15</v>
      </c>
    </row>
    <row r="150" spans="2:13">
      <c r="B150" t="s">
        <v>40</v>
      </c>
      <c r="C150">
        <v>0</v>
      </c>
      <c r="D150">
        <v>9.4184637753719596</v>
      </c>
      <c r="E150">
        <v>8.4045003536689507</v>
      </c>
      <c r="F150">
        <v>7.5332912991512098</v>
      </c>
      <c r="G150">
        <v>6.7565774841525004</v>
      </c>
      <c r="H150">
        <v>6.0386942398159196</v>
      </c>
      <c r="I150">
        <v>5.3511031253066399</v>
      </c>
      <c r="J150">
        <v>4.6687117068890096</v>
      </c>
      <c r="K150">
        <v>4.6747298592112498</v>
      </c>
      <c r="L150">
        <v>2.6504245974131999</v>
      </c>
      <c r="M150">
        <v>0.33436793747703197</v>
      </c>
    </row>
    <row r="151" spans="2:13">
      <c r="B151" t="s">
        <v>41</v>
      </c>
      <c r="C151">
        <v>0</v>
      </c>
      <c r="D151">
        <v>6.5632286209595603E-2</v>
      </c>
      <c r="E151">
        <v>1.1723639653287301</v>
      </c>
      <c r="F151">
        <v>2.1115489988799698</v>
      </c>
      <c r="G151">
        <v>2.9392798750615299</v>
      </c>
      <c r="H151">
        <v>3.6960501706985198</v>
      </c>
      <c r="I151">
        <v>4.4136156187670696</v>
      </c>
      <c r="J151">
        <v>5.1192983782397699</v>
      </c>
      <c r="K151">
        <v>10.095215594450799</v>
      </c>
      <c r="L151">
        <v>12.0225540670514</v>
      </c>
      <c r="M151">
        <v>14.1953054237703</v>
      </c>
    </row>
    <row r="152" spans="2:13">
      <c r="B152" t="s">
        <v>42</v>
      </c>
      <c r="C152">
        <v>0</v>
      </c>
      <c r="D152">
        <v>0.321357432104874</v>
      </c>
      <c r="E152">
        <v>0.56984910877864803</v>
      </c>
      <c r="F152">
        <v>0.75613677847187899</v>
      </c>
      <c r="G152">
        <v>0.88729673347149696</v>
      </c>
      <c r="H152">
        <v>0.96778851644220698</v>
      </c>
      <c r="I152">
        <v>1</v>
      </c>
      <c r="J152">
        <v>0.98451812418370299</v>
      </c>
      <c r="K152">
        <v>0.79827362927794898</v>
      </c>
      <c r="L152">
        <v>0.47625313065063302</v>
      </c>
      <c r="M152">
        <v>1.2206901686896899E-16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8" workbookViewId="0"/>
  </sheetViews>
  <sheetFormatPr baseColWidth="10" defaultColWidth="8.83203125" defaultRowHeight="14" x14ac:dyDescent="0"/>
  <cols>
    <col min="3" max="3" width="16.5" bestFit="1" customWidth="1"/>
  </cols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19.9565668352401</v>
      </c>
      <c r="C2">
        <v>15.204934118767101</v>
      </c>
      <c r="D2">
        <v>13.3045415648184</v>
      </c>
      <c r="E2">
        <v>10.106295984649</v>
      </c>
      <c r="F2">
        <v>102.444970049101</v>
      </c>
      <c r="G2">
        <v>65.666334368644996</v>
      </c>
      <c r="H2">
        <v>0.640991298422669</v>
      </c>
    </row>
    <row r="3" spans="1:8">
      <c r="A3" t="s">
        <v>56</v>
      </c>
      <c r="B3">
        <v>20.0201114362029</v>
      </c>
      <c r="C3">
        <v>15.204810991972201</v>
      </c>
      <c r="D3">
        <v>13.3484488180877</v>
      </c>
      <c r="E3">
        <v>10.138557995896999</v>
      </c>
      <c r="F3">
        <v>102.78305589927599</v>
      </c>
      <c r="G3">
        <v>65.728568928629997</v>
      </c>
      <c r="H3">
        <v>0.63948837046684104</v>
      </c>
    </row>
    <row r="4" spans="1:8">
      <c r="A4" t="s">
        <v>68</v>
      </c>
      <c r="B4">
        <v>19.9988733803571</v>
      </c>
      <c r="C4">
        <v>15.196879055983</v>
      </c>
      <c r="D4">
        <v>13.4227904633574</v>
      </c>
      <c r="E4">
        <v>10.133088804712299</v>
      </c>
      <c r="F4">
        <v>103.355486567852</v>
      </c>
      <c r="G4">
        <v>65.987181942982403</v>
      </c>
      <c r="H4">
        <v>0.63844875714132698</v>
      </c>
    </row>
    <row r="5" spans="1:8">
      <c r="A5" t="s">
        <v>80</v>
      </c>
      <c r="B5">
        <v>19.925369977923999</v>
      </c>
      <c r="C5">
        <v>15.1843964718138</v>
      </c>
      <c r="D5">
        <v>13.512944238930499</v>
      </c>
      <c r="E5">
        <v>10.1041453385923</v>
      </c>
      <c r="F5">
        <v>104.049670639765</v>
      </c>
      <c r="G5">
        <v>66.357917290601506</v>
      </c>
      <c r="H5">
        <v>0.63775230505382696</v>
      </c>
    </row>
    <row r="6" spans="1:8">
      <c r="A6" t="s">
        <v>92</v>
      </c>
      <c r="B6">
        <v>19.8930471906077</v>
      </c>
      <c r="C6">
        <v>15.1782835498844</v>
      </c>
      <c r="D6">
        <v>13.5596422463046</v>
      </c>
      <c r="E6">
        <v>10.0918172245402</v>
      </c>
      <c r="F6">
        <v>104.409245296546</v>
      </c>
      <c r="G6">
        <v>66.543037129176597</v>
      </c>
      <c r="H6">
        <v>0.63732897350401696</v>
      </c>
    </row>
    <row r="7" spans="1:8">
      <c r="A7" t="s">
        <v>104</v>
      </c>
      <c r="B7">
        <v>19.898063616538799</v>
      </c>
      <c r="C7">
        <v>15.177935476948001</v>
      </c>
      <c r="D7">
        <v>13.5671311857562</v>
      </c>
      <c r="E7">
        <v>10.094593568410501</v>
      </c>
      <c r="F7">
        <v>104.466910130323</v>
      </c>
      <c r="G7">
        <v>66.560076852566993</v>
      </c>
      <c r="H7">
        <v>0.63714028460814198</v>
      </c>
    </row>
    <row r="8" spans="1:8">
      <c r="A8" t="s">
        <v>116</v>
      </c>
      <c r="B8">
        <v>19.897071721896801</v>
      </c>
      <c r="C8">
        <v>15.178014101108401</v>
      </c>
      <c r="D8">
        <v>13.565778722127201</v>
      </c>
      <c r="E8">
        <v>10.0940380762604</v>
      </c>
      <c r="F8">
        <v>104.456496160379</v>
      </c>
      <c r="G8">
        <v>66.556582465777794</v>
      </c>
      <c r="H8">
        <v>0.63717035236936204</v>
      </c>
    </row>
    <row r="9" spans="1:8">
      <c r="A9" t="s">
        <v>128</v>
      </c>
      <c r="B9">
        <v>19.977499463614102</v>
      </c>
      <c r="C9">
        <v>15.1749458822999</v>
      </c>
      <c r="D9">
        <v>13.496089482879499</v>
      </c>
      <c r="E9">
        <v>10.136889255681099</v>
      </c>
      <c r="F9">
        <v>103.919889018172</v>
      </c>
      <c r="G9">
        <v>66.240868800049697</v>
      </c>
      <c r="H9">
        <v>0.63742243593492098</v>
      </c>
    </row>
    <row r="10" spans="1:8">
      <c r="A10" t="s">
        <v>140</v>
      </c>
      <c r="B10">
        <v>19.9536407106404</v>
      </c>
      <c r="C10">
        <v>15.1749729640435</v>
      </c>
      <c r="D10">
        <v>13.4725916352045</v>
      </c>
      <c r="E10">
        <v>10.124764889926499</v>
      </c>
      <c r="F10">
        <v>103.738955591075</v>
      </c>
      <c r="G10">
        <v>66.195219591648794</v>
      </c>
      <c r="H10">
        <v>0.63809413941452897</v>
      </c>
    </row>
    <row r="11" spans="1:8">
      <c r="A11" t="s">
        <v>152</v>
      </c>
      <c r="B11">
        <v>19.9104626019876</v>
      </c>
      <c r="C11">
        <v>15.174893605348799</v>
      </c>
      <c r="D11">
        <v>13.4315304025664</v>
      </c>
      <c r="E11">
        <v>10.102908529208101</v>
      </c>
      <c r="F11">
        <v>103.422784099761</v>
      </c>
      <c r="G11">
        <v>66.117688556518601</v>
      </c>
      <c r="H11">
        <v>0.63929519140329605</v>
      </c>
    </row>
    <row r="12" spans="1:8">
      <c r="A12" t="s">
        <v>164</v>
      </c>
      <c r="B12">
        <v>91.632128711562899</v>
      </c>
      <c r="C12">
        <v>19.5978798015534</v>
      </c>
      <c r="D12">
        <v>29.104139362521799</v>
      </c>
      <c r="E12">
        <v>51.431758232709299</v>
      </c>
      <c r="F12">
        <v>320.14553298773899</v>
      </c>
      <c r="G12">
        <v>199.417353283757</v>
      </c>
      <c r="H12">
        <v>0.622895941800925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2015-04-15T21:47:52Z</dcterms:created>
  <dcterms:modified xsi:type="dcterms:W3CDTF">2015-04-16T01:29:43Z</dcterms:modified>
</cp:coreProperties>
</file>