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<sst xmlns="http://schemas.openxmlformats.org/spreadsheetml/2006/main" count="264" uniqueCount="177">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</sst>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Main!$B$2:$B$496</c:f>
              <c:numCache>
                <c:formatCode>General</c:formatCode>
                <c:ptCount val="495"/>
                <c:pt idx="0">
                  <c:v>8905205.25128208</c:v>
                </c:pt>
                <c:pt idx="1">
                  <c:v>41355050.0520309</c:v>
                </c:pt>
                <c:pt idx="2">
                  <c:v>40823738.2625113</c:v>
                </c:pt>
                <c:pt idx="3">
                  <c:v>40290532.5787303</c:v>
                </c:pt>
                <c:pt idx="4">
                  <c:v>39754335.0576569</c:v>
                </c:pt>
                <c:pt idx="5">
                  <c:v>39219216.5867511</c:v>
                </c:pt>
                <c:pt idx="6">
                  <c:v>38687576.6131236</c:v>
                </c:pt>
                <c:pt idx="7">
                  <c:v>38157567.4151665</c:v>
                </c:pt>
                <c:pt idx="8">
                  <c:v>37627380.615076</c:v>
                </c:pt>
                <c:pt idx="9">
                  <c:v>37097366.9160685</c:v>
                </c:pt>
                <c:pt idx="10">
                  <c:v>36534968.4563385</c:v>
                </c:pt>
                <c:pt idx="11">
                  <c:v>35978117.541202</c:v>
                </c:pt>
                <c:pt idx="12">
                  <c:v>35431267.8648586</c:v>
                </c:pt>
                <c:pt idx="13">
                  <c:v>23579943.5722318</c:v>
                </c:pt>
                <c:pt idx="14">
                  <c:v>19515644.4947884</c:v>
                </c:pt>
                <c:pt idx="15">
                  <c:v>18373125.0011126</c:v>
                </c:pt>
                <c:pt idx="16">
                  <c:v>17529859.05933</c:v>
                </c:pt>
                <c:pt idx="17">
                  <c:v>17470521.8711659</c:v>
                </c:pt>
                <c:pt idx="18">
                  <c:v>16835293.4018313</c:v>
                </c:pt>
                <c:pt idx="19">
                  <c:v>16772921.955609</c:v>
                </c:pt>
                <c:pt idx="20">
                  <c:v>16270097.7857995</c:v>
                </c:pt>
                <c:pt idx="21">
                  <c:v>16205884.7147789</c:v>
                </c:pt>
                <c:pt idx="22">
                  <c:v>15804511.7967347</c:v>
                </c:pt>
                <c:pt idx="23">
                  <c:v>15739715.2399681</c:v>
                </c:pt>
                <c:pt idx="24">
                  <c:v>15414513.036689</c:v>
                </c:pt>
                <c:pt idx="25">
                  <c:v>15508707.2296393</c:v>
                </c:pt>
                <c:pt idx="26">
                  <c:v>14543203.3093222</c:v>
                </c:pt>
                <c:pt idx="27">
                  <c:v>13751575.1184809</c:v>
                </c:pt>
                <c:pt idx="28">
                  <c:v>13292774.225834</c:v>
                </c:pt>
                <c:pt idx="29">
                  <c:v>12916877.2901106</c:v>
                </c:pt>
                <c:pt idx="30">
                  <c:v>12523205.3243873</c:v>
                </c:pt>
                <c:pt idx="31">
                  <c:v>12406246.7915359</c:v>
                </c:pt>
                <c:pt idx="32">
                  <c:v>12387811.4777954</c:v>
                </c:pt>
                <c:pt idx="33">
                  <c:v>12162304.9909517</c:v>
                </c:pt>
                <c:pt idx="34">
                  <c:v>11963791.5786192</c:v>
                </c:pt>
                <c:pt idx="35">
                  <c:v>11934935.424548</c:v>
                </c:pt>
                <c:pt idx="36">
                  <c:v>11969280.0923214</c:v>
                </c:pt>
                <c:pt idx="37">
                  <c:v>11790348.7998322</c:v>
                </c:pt>
                <c:pt idx="38">
                  <c:v>11821761.6418035</c:v>
                </c:pt>
                <c:pt idx="39">
                  <c:v>11682353.3383049</c:v>
                </c:pt>
                <c:pt idx="40">
                  <c:v>11625909.594434</c:v>
                </c:pt>
                <c:pt idx="41">
                  <c:v>11275544.9063056</c:v>
                </c:pt>
                <c:pt idx="42">
                  <c:v>11022938.2045391</c:v>
                </c:pt>
                <c:pt idx="43">
                  <c:v>10777998.5080087</c:v>
                </c:pt>
                <c:pt idx="44">
                  <c:v>10632960.007149</c:v>
                </c:pt>
                <c:pt idx="45">
                  <c:v>10542216.344417</c:v>
                </c:pt>
                <c:pt idx="46">
                  <c:v>10526333.3542818</c:v>
                </c:pt>
                <c:pt idx="47">
                  <c:v>10527366.8801107</c:v>
                </c:pt>
                <c:pt idx="48">
                  <c:v>10331123.946863</c:v>
                </c:pt>
                <c:pt idx="49">
                  <c:v>10183983.2159784</c:v>
                </c:pt>
                <c:pt idx="50">
                  <c:v>10044213.7739873</c:v>
                </c:pt>
                <c:pt idx="51">
                  <c:v>10004085.6834595</c:v>
                </c:pt>
                <c:pt idx="52">
                  <c:v>10000059.0137901</c:v>
                </c:pt>
                <c:pt idx="53">
                  <c:v>9947426.3707844</c:v>
                </c:pt>
                <c:pt idx="54">
                  <c:v>9952972.88975347</c:v>
                </c:pt>
                <c:pt idx="55">
                  <c:v>9845231.4771219</c:v>
                </c:pt>
                <c:pt idx="56">
                  <c:v>9782060.20852031</c:v>
                </c:pt>
                <c:pt idx="57">
                  <c:v>9773155.20267727</c:v>
                </c:pt>
                <c:pt idx="58">
                  <c:v>9620033.91807393</c:v>
                </c:pt>
                <c:pt idx="59">
                  <c:v>9539752.7281656</c:v>
                </c:pt>
                <c:pt idx="60">
                  <c:v>9489126.08967491</c:v>
                </c:pt>
                <c:pt idx="61">
                  <c:v>9370403.99153337</c:v>
                </c:pt>
                <c:pt idx="62">
                  <c:v>9269627.10211214</c:v>
                </c:pt>
                <c:pt idx="63">
                  <c:v>9175992.96828627</c:v>
                </c:pt>
                <c:pt idx="64">
                  <c:v>9120211.18850369</c:v>
                </c:pt>
                <c:pt idx="65">
                  <c:v>9093095.8020408</c:v>
                </c:pt>
                <c:pt idx="66">
                  <c:v>9092508.87027452</c:v>
                </c:pt>
                <c:pt idx="67">
                  <c:v>9050385.52736882</c:v>
                </c:pt>
                <c:pt idx="68">
                  <c:v>9020526.35384789</c:v>
                </c:pt>
                <c:pt idx="69">
                  <c:v>9020608.50521099</c:v>
                </c:pt>
                <c:pt idx="70">
                  <c:v>8948878.34301291</c:v>
                </c:pt>
                <c:pt idx="71">
                  <c:v>8866552.65006921</c:v>
                </c:pt>
                <c:pt idx="72">
                  <c:v>8824385.04815092</c:v>
                </c:pt>
                <c:pt idx="73">
                  <c:v>8796720.51877035</c:v>
                </c:pt>
                <c:pt idx="74">
                  <c:v>8794577.72597953</c:v>
                </c:pt>
                <c:pt idx="75">
                  <c:v>8720337.70037133</c:v>
                </c:pt>
                <c:pt idx="76">
                  <c:v>8654658.60630872</c:v>
                </c:pt>
                <c:pt idx="77">
                  <c:v>8608775.17031219</c:v>
                </c:pt>
                <c:pt idx="78">
                  <c:v>8582033.11803951</c:v>
                </c:pt>
                <c:pt idx="79">
                  <c:v>8564222.75213073</c:v>
                </c:pt>
                <c:pt idx="80">
                  <c:v>8564270.91731956</c:v>
                </c:pt>
                <c:pt idx="81">
                  <c:v>8524501.62484397</c:v>
                </c:pt>
                <c:pt idx="82">
                  <c:v>8490622.28125969</c:v>
                </c:pt>
                <c:pt idx="83">
                  <c:v>8445061.64122305</c:v>
                </c:pt>
                <c:pt idx="84">
                  <c:v>8394796.70369753</c:v>
                </c:pt>
                <c:pt idx="85">
                  <c:v>8362486.54584047</c:v>
                </c:pt>
                <c:pt idx="86">
                  <c:v>8336022.18189859</c:v>
                </c:pt>
                <c:pt idx="87">
                  <c:v>8320198.69151416</c:v>
                </c:pt>
                <c:pt idx="88">
                  <c:v>8317496.01014671</c:v>
                </c:pt>
                <c:pt idx="89">
                  <c:v>8271827.1772079</c:v>
                </c:pt>
                <c:pt idx="90">
                  <c:v>8236843.10033295</c:v>
                </c:pt>
                <c:pt idx="91">
                  <c:v>8214788.24345747</c:v>
                </c:pt>
                <c:pt idx="92">
                  <c:v>8201751.02625987</c:v>
                </c:pt>
                <c:pt idx="93">
                  <c:v>8202635.74205832</c:v>
                </c:pt>
                <c:pt idx="94">
                  <c:v>8170997.40851555</c:v>
                </c:pt>
                <c:pt idx="95">
                  <c:v>8145378.02215756</c:v>
                </c:pt>
                <c:pt idx="96">
                  <c:v>8114009.64955775</c:v>
                </c:pt>
                <c:pt idx="97">
                  <c:v>8081497.00115286</c:v>
                </c:pt>
                <c:pt idx="98">
                  <c:v>8060905.36263167</c:v>
                </c:pt>
                <c:pt idx="99">
                  <c:v>8045293.66475307</c:v>
                </c:pt>
                <c:pt idx="100">
                  <c:v>8036170.05257334</c:v>
                </c:pt>
                <c:pt idx="101">
                  <c:v>8036197.51937939</c:v>
                </c:pt>
                <c:pt idx="102">
                  <c:v>8006374.54775952</c:v>
                </c:pt>
                <c:pt idx="103">
                  <c:v>7981490.0359017</c:v>
                </c:pt>
                <c:pt idx="104">
                  <c:v>7964403.96415889</c:v>
                </c:pt>
                <c:pt idx="105">
                  <c:v>7953596.4902752</c:v>
                </c:pt>
                <c:pt idx="106">
                  <c:v>7939905.74630662</c:v>
                </c:pt>
                <c:pt idx="107">
                  <c:v>7920198.87200813</c:v>
                </c:pt>
                <c:pt idx="108">
                  <c:v>7902175.10846445</c:v>
                </c:pt>
                <c:pt idx="109">
                  <c:v>7881372.7209923</c:v>
                </c:pt>
                <c:pt idx="110">
                  <c:v>7860411.07373979</c:v>
                </c:pt>
                <c:pt idx="111">
                  <c:v>7848095.00904779</c:v>
                </c:pt>
                <c:pt idx="112">
                  <c:v>7838720.95375435</c:v>
                </c:pt>
                <c:pt idx="113">
                  <c:v>7833748.00292832</c:v>
                </c:pt>
                <c:pt idx="114">
                  <c:v>7833821.56647456</c:v>
                </c:pt>
                <c:pt idx="115">
                  <c:v>7814302.17851632</c:v>
                </c:pt>
                <c:pt idx="116">
                  <c:v>7796788.16390834</c:v>
                </c:pt>
                <c:pt idx="117">
                  <c:v>7783992.12130746</c:v>
                </c:pt>
                <c:pt idx="118">
                  <c:v>7776126.54934457</c:v>
                </c:pt>
                <c:pt idx="119">
                  <c:v>7766231.52199831</c:v>
                </c:pt>
                <c:pt idx="120">
                  <c:v>7752281.33184987</c:v>
                </c:pt>
                <c:pt idx="121">
                  <c:v>7740046.08410285</c:v>
                </c:pt>
                <c:pt idx="122">
                  <c:v>7726291.62203701</c:v>
                </c:pt>
                <c:pt idx="123">
                  <c:v>7712697.86748008</c:v>
                </c:pt>
                <c:pt idx="124">
                  <c:v>7704733.25521881</c:v>
                </c:pt>
                <c:pt idx="125">
                  <c:v>7696661.37715786</c:v>
                </c:pt>
                <c:pt idx="126">
                  <c:v>7691191.53406936</c:v>
                </c:pt>
                <c:pt idx="127">
                  <c:v>7684460.54813295</c:v>
                </c:pt>
                <c:pt idx="128">
                  <c:v>7673427.8459833</c:v>
                </c:pt>
                <c:pt idx="129">
                  <c:v>7662162.39139866</c:v>
                </c:pt>
                <c:pt idx="130">
                  <c:v>7653710.2894832</c:v>
                </c:pt>
                <c:pt idx="131">
                  <c:v>7648259.98541806</c:v>
                </c:pt>
                <c:pt idx="132">
                  <c:v>7641737.28946411</c:v>
                </c:pt>
                <c:pt idx="133">
                  <c:v>7632987.66189893</c:v>
                </c:pt>
                <c:pt idx="134">
                  <c:v>7625166.09147888</c:v>
                </c:pt>
                <c:pt idx="135">
                  <c:v>7616461.77375639</c:v>
                </c:pt>
                <c:pt idx="136">
                  <c:v>7607696.6053558</c:v>
                </c:pt>
                <c:pt idx="137">
                  <c:v>7602024.8190492</c:v>
                </c:pt>
                <c:pt idx="138">
                  <c:v>7596909.24860587</c:v>
                </c:pt>
                <c:pt idx="139">
                  <c:v>7593000.42626449</c:v>
                </c:pt>
                <c:pt idx="140">
                  <c:v>7588521.6363018</c:v>
                </c:pt>
                <c:pt idx="141">
                  <c:v>7581467.25042408</c:v>
                </c:pt>
                <c:pt idx="142">
                  <c:v>7574113.67916838</c:v>
                </c:pt>
                <c:pt idx="143">
                  <c:v>7568599.61485003</c:v>
                </c:pt>
                <c:pt idx="144">
                  <c:v>7565382.48206418</c:v>
                </c:pt>
                <c:pt idx="145">
                  <c:v>7561484.55533815</c:v>
                </c:pt>
                <c:pt idx="146">
                  <c:v>7555961.13549597</c:v>
                </c:pt>
                <c:pt idx="147">
                  <c:v>7551297.45889249</c:v>
                </c:pt>
                <c:pt idx="148">
                  <c:v>7545923.5661537</c:v>
                </c:pt>
                <c:pt idx="149">
                  <c:v>7540371.55748734</c:v>
                </c:pt>
                <c:pt idx="150">
                  <c:v>7536974.30823607</c:v>
                </c:pt>
                <c:pt idx="151">
                  <c:v>7533472.0035459</c:v>
                </c:pt>
                <c:pt idx="152">
                  <c:v>7531302.1217647</c:v>
                </c:pt>
                <c:pt idx="153">
                  <c:v>7528706.38062347</c:v>
                </c:pt>
                <c:pt idx="154">
                  <c:v>7524444.90655738</c:v>
                </c:pt>
                <c:pt idx="155">
                  <c:v>7519954.29878396</c:v>
                </c:pt>
                <c:pt idx="156">
                  <c:v>7516479.60039791</c:v>
                </c:pt>
                <c:pt idx="157">
                  <c:v>7514248.43686483</c:v>
                </c:pt>
                <c:pt idx="158">
                  <c:v>7511752.50368691</c:v>
                </c:pt>
                <c:pt idx="159">
                  <c:v>7508526.9160819</c:v>
                </c:pt>
                <c:pt idx="160">
                  <c:v>7505675.20427124</c:v>
                </c:pt>
                <c:pt idx="161">
                  <c:v>7502480.92993913</c:v>
                </c:pt>
                <c:pt idx="162">
                  <c:v>7499092.78926424</c:v>
                </c:pt>
                <c:pt idx="163">
                  <c:v>7496731.80921616</c:v>
                </c:pt>
                <c:pt idx="164">
                  <c:v>7494855.88403052</c:v>
                </c:pt>
                <c:pt idx="165">
                  <c:v>7493364.35944696</c:v>
                </c:pt>
                <c:pt idx="166">
                  <c:v>7491795.67972952</c:v>
                </c:pt>
                <c:pt idx="167">
                  <c:v>7489278.39711046</c:v>
                </c:pt>
                <c:pt idx="168">
                  <c:v>7486502.76711718</c:v>
                </c:pt>
                <c:pt idx="169">
                  <c:v>7484372.13236789</c:v>
                </c:pt>
                <c:pt idx="170">
                  <c:v>7483230.12673529</c:v>
                </c:pt>
                <c:pt idx="171">
                  <c:v>7481885.06419937</c:v>
                </c:pt>
                <c:pt idx="172">
                  <c:v>7479933.20554467</c:v>
                </c:pt>
                <c:pt idx="173">
                  <c:v>7478395.3744008</c:v>
                </c:pt>
                <c:pt idx="174">
                  <c:v>7476566.29905014</c:v>
                </c:pt>
                <c:pt idx="175">
                  <c:v>7474563.26311259</c:v>
                </c:pt>
                <c:pt idx="176">
                  <c:v>7473364.47492327</c:v>
                </c:pt>
                <c:pt idx="177">
                  <c:v>7472084.95213743</c:v>
                </c:pt>
                <c:pt idx="178">
                  <c:v>7471405.29727391</c:v>
                </c:pt>
                <c:pt idx="179">
                  <c:v>7470608.25372677</c:v>
                </c:pt>
                <c:pt idx="180">
                  <c:v>7469252.76179315</c:v>
                </c:pt>
                <c:pt idx="181">
                  <c:v>7467734.05908382</c:v>
                </c:pt>
                <c:pt idx="182">
                  <c:v>7466507.61555445</c:v>
                </c:pt>
                <c:pt idx="183">
                  <c:v>7465731.87133356</c:v>
                </c:pt>
                <c:pt idx="184">
                  <c:v>7464916.08022993</c:v>
                </c:pt>
                <c:pt idx="185">
                  <c:v>7463896.92184993</c:v>
                </c:pt>
                <c:pt idx="186">
                  <c:v>7463032.18159683</c:v>
                </c:pt>
                <c:pt idx="187">
                  <c:v>7462071.84157254</c:v>
                </c:pt>
                <c:pt idx="188">
                  <c:v>7460991.93779537</c:v>
                </c:pt>
                <c:pt idx="189">
                  <c:v>7460242.36061349</c:v>
                </c:pt>
                <c:pt idx="190">
                  <c:v>7459649.71800534</c:v>
                </c:pt>
                <c:pt idx="191">
                  <c:v>7459250.14566797</c:v>
                </c:pt>
                <c:pt idx="192">
                  <c:v>7459224.09926236</c:v>
                </c:pt>
                <c:pt idx="193">
                  <c:v>7458465.85467334</c:v>
                </c:pt>
                <c:pt idx="194">
                  <c:v>7457681.04927336</c:v>
                </c:pt>
                <c:pt idx="195">
                  <c:v>7457051.13343183</c:v>
                </c:pt>
                <c:pt idx="196">
                  <c:v>7456687.81404723</c:v>
                </c:pt>
                <c:pt idx="197">
                  <c:v>7456314.73696754</c:v>
                </c:pt>
                <c:pt idx="198">
                  <c:v>7455843.29287479</c:v>
                </c:pt>
                <c:pt idx="199">
                  <c:v>7455472.01633426</c:v>
                </c:pt>
                <c:pt idx="200">
                  <c:v>7455079.34991923</c:v>
                </c:pt>
                <c:pt idx="201">
                  <c:v>7454623.65246329</c:v>
                </c:pt>
                <c:pt idx="202">
                  <c:v>7454301.31035687</c:v>
                </c:pt>
                <c:pt idx="203">
                  <c:v>7454107.39326564</c:v>
                </c:pt>
                <c:pt idx="204">
                  <c:v>7453941.10949653</c:v>
                </c:pt>
                <c:pt idx="205">
                  <c:v>7454033.3853499</c:v>
                </c:pt>
                <c:pt idx="206">
                  <c:v>7453629.32054688</c:v>
                </c:pt>
                <c:pt idx="207">
                  <c:v>7453403.52342702</c:v>
                </c:pt>
                <c:pt idx="208">
                  <c:v>7453241.70496883</c:v>
                </c:pt>
                <c:pt idx="209">
                  <c:v>7453171.40018643</c:v>
                </c:pt>
                <c:pt idx="210">
                  <c:v>7453173.37572418</c:v>
                </c:pt>
                <c:pt idx="211">
                  <c:v>7453022.40340539</c:v>
                </c:pt>
                <c:pt idx="212">
                  <c:v>7452997.88581708</c:v>
                </c:pt>
                <c:pt idx="213">
                  <c:v>7452986.56527725</c:v>
                </c:pt>
                <c:pt idx="214">
                  <c:v>7453053.41230857</c:v>
                </c:pt>
                <c:pt idx="215">
                  <c:v>7453015.85454101</c:v>
                </c:pt>
                <c:pt idx="216">
                  <c:v>7453062.1973305</c:v>
                </c:pt>
                <c:pt idx="217">
                  <c:v>7453076.86155752</c:v>
                </c:pt>
                <c:pt idx="218">
                  <c:v>7452825.54091704</c:v>
                </c:pt>
                <c:pt idx="219">
                  <c:v>7452897.69663885</c:v>
                </c:pt>
                <c:pt idx="220">
                  <c:v>7452888.94527051</c:v>
                </c:pt>
                <c:pt idx="221">
                  <c:v>7453109.7128103</c:v>
                </c:pt>
                <c:pt idx="222">
                  <c:v>7452860.32267824</c:v>
                </c:pt>
                <c:pt idx="223">
                  <c:v>7452805.93209101</c:v>
                </c:pt>
                <c:pt idx="224">
                  <c:v>7452878.07228667</c:v>
                </c:pt>
                <c:pt idx="225">
                  <c:v>7452831.51625462</c:v>
                </c:pt>
                <c:pt idx="226">
                  <c:v>7452797.54066212</c:v>
                </c:pt>
                <c:pt idx="227">
                  <c:v>7452818.16927963</c:v>
                </c:pt>
                <c:pt idx="228">
                  <c:v>7452709.09130727</c:v>
                </c:pt>
                <c:pt idx="229">
                  <c:v>7452734.64039078</c:v>
                </c:pt>
                <c:pt idx="230">
                  <c:v>7452750.17943803</c:v>
                </c:pt>
                <c:pt idx="231">
                  <c:v>7452725.07115324</c:v>
                </c:pt>
                <c:pt idx="232">
                  <c:v>7452703.55061148</c:v>
                </c:pt>
                <c:pt idx="233">
                  <c:v>7452745.37118926</c:v>
                </c:pt>
                <c:pt idx="234">
                  <c:v>7452646.29187749</c:v>
                </c:pt>
                <c:pt idx="235">
                  <c:v>7452673.77417354</c:v>
                </c:pt>
                <c:pt idx="236">
                  <c:v>7452637.23646931</c:v>
                </c:pt>
                <c:pt idx="237">
                  <c:v>7452641.85823256</c:v>
                </c:pt>
                <c:pt idx="238">
                  <c:v>7452667.80333676</c:v>
                </c:pt>
                <c:pt idx="239">
                  <c:v>7452620.74139096</c:v>
                </c:pt>
                <c:pt idx="240">
                  <c:v>7452629.55433202</c:v>
                </c:pt>
                <c:pt idx="241">
                  <c:v>7452657.50750407</c:v>
                </c:pt>
                <c:pt idx="242">
                  <c:v>7452616.24047308</c:v>
                </c:pt>
                <c:pt idx="243">
                  <c:v>7452601.9209134</c:v>
                </c:pt>
                <c:pt idx="244">
                  <c:v>7452619.09258622</c:v>
                </c:pt>
                <c:pt idx="245">
                  <c:v>7452582.07120794</c:v>
                </c:pt>
                <c:pt idx="246">
                  <c:v>7452586.73732643</c:v>
                </c:pt>
                <c:pt idx="247">
                  <c:v>7452650.16496719</c:v>
                </c:pt>
                <c:pt idx="248">
                  <c:v>7452617.17117103</c:v>
                </c:pt>
                <c:pt idx="249">
                  <c:v>7452574.96389195</c:v>
                </c:pt>
                <c:pt idx="250">
                  <c:v>7452606.56091645</c:v>
                </c:pt>
                <c:pt idx="251">
                  <c:v>7452566.61224349</c:v>
                </c:pt>
                <c:pt idx="252">
                  <c:v>7452559.37540431</c:v>
                </c:pt>
                <c:pt idx="253">
                  <c:v>7452573.46519873</c:v>
                </c:pt>
                <c:pt idx="254">
                  <c:v>7452565.21401928</c:v>
                </c:pt>
                <c:pt idx="255">
                  <c:v>7452570.73287831</c:v>
                </c:pt>
                <c:pt idx="256">
                  <c:v>7452569.04580835</c:v>
                </c:pt>
                <c:pt idx="257">
                  <c:v>7452576.55872919</c:v>
                </c:pt>
                <c:pt idx="258">
                  <c:v>7452552.4507898</c:v>
                </c:pt>
                <c:pt idx="259">
                  <c:v>7452553.11174923</c:v>
                </c:pt>
                <c:pt idx="260">
                  <c:v>7452566.89511437</c:v>
                </c:pt>
                <c:pt idx="261">
                  <c:v>7452564.2546248</c:v>
                </c:pt>
                <c:pt idx="262">
                  <c:v>7452563.96861815</c:v>
                </c:pt>
                <c:pt idx="263">
                  <c:v>7452559.49187756</c:v>
                </c:pt>
                <c:pt idx="264">
                  <c:v>7452539.78428442</c:v>
                </c:pt>
                <c:pt idx="265">
                  <c:v>7452542.35673877</c:v>
                </c:pt>
                <c:pt idx="266">
                  <c:v>7452544.00682302</c:v>
                </c:pt>
                <c:pt idx="267">
                  <c:v>7452524.27644617</c:v>
                </c:pt>
                <c:pt idx="268">
                  <c:v>7452530.76499329</c:v>
                </c:pt>
                <c:pt idx="269">
                  <c:v>7452530.46885944</c:v>
                </c:pt>
                <c:pt idx="270">
                  <c:v>7452525.37760617</c:v>
                </c:pt>
                <c:pt idx="271">
                  <c:v>7452523.70717389</c:v>
                </c:pt>
                <c:pt idx="272">
                  <c:v>7452525.35789492</c:v>
                </c:pt>
                <c:pt idx="273">
                  <c:v>7452522.25014782</c:v>
                </c:pt>
                <c:pt idx="274">
                  <c:v>7452523.4324983</c:v>
                </c:pt>
                <c:pt idx="275">
                  <c:v>7452527.07675081</c:v>
                </c:pt>
                <c:pt idx="276">
                  <c:v>7452522.61226816</c:v>
                </c:pt>
                <c:pt idx="277">
                  <c:v>7452522.38899898</c:v>
                </c:pt>
                <c:pt idx="278">
                  <c:v>7452523.54583447</c:v>
                </c:pt>
                <c:pt idx="279">
                  <c:v>7452523.34675277</c:v>
                </c:pt>
                <c:pt idx="280">
                  <c:v>7452524.06024443</c:v>
                </c:pt>
                <c:pt idx="281">
                  <c:v>7452521.50153243</c:v>
                </c:pt>
                <c:pt idx="282">
                  <c:v>7452523.26428523</c:v>
                </c:pt>
                <c:pt idx="283">
                  <c:v>7452517.4374464</c:v>
                </c:pt>
                <c:pt idx="284">
                  <c:v>7452520.27363297</c:v>
                </c:pt>
                <c:pt idx="285">
                  <c:v>7452518.6171904</c:v>
                </c:pt>
                <c:pt idx="286">
                  <c:v>7452518.15144579</c:v>
                </c:pt>
                <c:pt idx="287">
                  <c:v>7452517.65128245</c:v>
                </c:pt>
                <c:pt idx="288">
                  <c:v>7452516.90287945</c:v>
                </c:pt>
                <c:pt idx="289">
                  <c:v>7452518.18049115</c:v>
                </c:pt>
                <c:pt idx="290">
                  <c:v>7452517.5542587</c:v>
                </c:pt>
                <c:pt idx="291">
                  <c:v>7452518.1105789</c:v>
                </c:pt>
                <c:pt idx="292">
                  <c:v>7452517.04881054</c:v>
                </c:pt>
                <c:pt idx="293">
                  <c:v>7452517.08028179</c:v>
                </c:pt>
                <c:pt idx="294">
                  <c:v>7452516.38429525</c:v>
                </c:pt>
                <c:pt idx="295">
                  <c:v>7452515.93640731</c:v>
                </c:pt>
                <c:pt idx="296">
                  <c:v>7452516.21073156</c:v>
                </c:pt>
                <c:pt idx="297">
                  <c:v>7452515.89710918</c:v>
                </c:pt>
                <c:pt idx="298">
                  <c:v>7452516.47017965</c:v>
                </c:pt>
                <c:pt idx="299">
                  <c:v>7452515.20568846</c:v>
                </c:pt>
                <c:pt idx="300">
                  <c:v>7452515.70295867</c:v>
                </c:pt>
                <c:pt idx="301">
                  <c:v>7452514.99519847</c:v>
                </c:pt>
                <c:pt idx="302">
                  <c:v>7452515.51011486</c:v>
                </c:pt>
                <c:pt idx="303">
                  <c:v>7452515.32573</c:v>
                </c:pt>
                <c:pt idx="304">
                  <c:v>7452515.14468885</c:v>
                </c:pt>
                <c:pt idx="305">
                  <c:v>7452515.48063064</c:v>
                </c:pt>
                <c:pt idx="306">
                  <c:v>7452515.4912443</c:v>
                </c:pt>
                <c:pt idx="307">
                  <c:v>7452515.22188205</c:v>
                </c:pt>
                <c:pt idx="308">
                  <c:v>7452515.00167511</c:v>
                </c:pt>
                <c:pt idx="309">
                  <c:v>7452515.19058687</c:v>
                </c:pt>
                <c:pt idx="310">
                  <c:v>7452514.96785972</c:v>
                </c:pt>
                <c:pt idx="311">
                  <c:v>7452515.00672042</c:v>
                </c:pt>
                <c:pt idx="312">
                  <c:v>7452514.98750629</c:v>
                </c:pt>
                <c:pt idx="313">
                  <c:v>7452515.00150993</c:v>
                </c:pt>
                <c:pt idx="314">
                  <c:v>7452514.82617926</c:v>
                </c:pt>
                <c:pt idx="315">
                  <c:v>7452514.89977065</c:v>
                </c:pt>
                <c:pt idx="316">
                  <c:v>7452514.66293273</c:v>
                </c:pt>
                <c:pt idx="317">
                  <c:v>7452514.5320901</c:v>
                </c:pt>
                <c:pt idx="318">
                  <c:v>7452514.58875052</c:v>
                </c:pt>
                <c:pt idx="319">
                  <c:v>7452514.63497095</c:v>
                </c:pt>
                <c:pt idx="320">
                  <c:v>7452514.5481624</c:v>
                </c:pt>
                <c:pt idx="321">
                  <c:v>7452514.75975206</c:v>
                </c:pt>
                <c:pt idx="322">
                  <c:v>7452514.6245313</c:v>
                </c:pt>
                <c:pt idx="323">
                  <c:v>7452514.6973082</c:v>
                </c:pt>
                <c:pt idx="324">
                  <c:v>7452514.62376513</c:v>
                </c:pt>
                <c:pt idx="325">
                  <c:v>7452514.55103848</c:v>
                </c:pt>
                <c:pt idx="326">
                  <c:v>7452514.63214977</c:v>
                </c:pt>
                <c:pt idx="327">
                  <c:v>7452514.58400858</c:v>
                </c:pt>
                <c:pt idx="328">
                  <c:v>7452514.57296828</c:v>
                </c:pt>
                <c:pt idx="329">
                  <c:v>7452514.53471983</c:v>
                </c:pt>
                <c:pt idx="330">
                  <c:v>7452514.51487267</c:v>
                </c:pt>
                <c:pt idx="331">
                  <c:v>7452514.51933094</c:v>
                </c:pt>
                <c:pt idx="332">
                  <c:v>7452514.50773496</c:v>
                </c:pt>
                <c:pt idx="333">
                  <c:v>7452514.50936084</c:v>
                </c:pt>
                <c:pt idx="334">
                  <c:v>7452514.48772485</c:v>
                </c:pt>
                <c:pt idx="335">
                  <c:v>7452514.46490217</c:v>
                </c:pt>
                <c:pt idx="336">
                  <c:v>7452514.44188905</c:v>
                </c:pt>
                <c:pt idx="337">
                  <c:v>7452514.44449278</c:v>
                </c:pt>
                <c:pt idx="338">
                  <c:v>7452514.44276911</c:v>
                </c:pt>
                <c:pt idx="339">
                  <c:v>7452514.44490591</c:v>
                </c:pt>
                <c:pt idx="340">
                  <c:v>7452514.4384255</c:v>
                </c:pt>
                <c:pt idx="341">
                  <c:v>7452514.44546101</c:v>
                </c:pt>
                <c:pt idx="342">
                  <c:v>7452514.43837251</c:v>
                </c:pt>
                <c:pt idx="343">
                  <c:v>7452514.44982457</c:v>
                </c:pt>
                <c:pt idx="344">
                  <c:v>7452514.43695784</c:v>
                </c:pt>
                <c:pt idx="345">
                  <c:v>7452514.43848438</c:v>
                </c:pt>
                <c:pt idx="346">
                  <c:v>7452514.43494018</c:v>
                </c:pt>
                <c:pt idx="347">
                  <c:v>7452514.43602258</c:v>
                </c:pt>
                <c:pt idx="348">
                  <c:v>7452514.43381546</c:v>
                </c:pt>
                <c:pt idx="349">
                  <c:v>7452514.43962912</c:v>
                </c:pt>
                <c:pt idx="350">
                  <c:v>7452514.43252917</c:v>
                </c:pt>
                <c:pt idx="351">
                  <c:v>7452514.43630496</c:v>
                </c:pt>
                <c:pt idx="352">
                  <c:v>7452514.43740336</c:v>
                </c:pt>
                <c:pt idx="353">
                  <c:v>7452514.43020373</c:v>
                </c:pt>
                <c:pt idx="354">
                  <c:v>7452514.43826855</c:v>
                </c:pt>
                <c:pt idx="355">
                  <c:v>7452514.43593818</c:v>
                </c:pt>
                <c:pt idx="356">
                  <c:v>7452514.43898654</c:v>
                </c:pt>
                <c:pt idx="357">
                  <c:v>7452514.43731708</c:v>
                </c:pt>
                <c:pt idx="358">
                  <c:v>7452514.43444433</c:v>
                </c:pt>
                <c:pt idx="359">
                  <c:v>7452514.43096975</c:v>
                </c:pt>
                <c:pt idx="360">
                  <c:v>7452514.42974884</c:v>
                </c:pt>
                <c:pt idx="361">
                  <c:v>7452514.42717147</c:v>
                </c:pt>
                <c:pt idx="362">
                  <c:v>7452514.42579653</c:v>
                </c:pt>
                <c:pt idx="363">
                  <c:v>7452514.42400264</c:v>
                </c:pt>
                <c:pt idx="364">
                  <c:v>7452514.42656395</c:v>
                </c:pt>
                <c:pt idx="365">
                  <c:v>7452514.42252947</c:v>
                </c:pt>
                <c:pt idx="366">
                  <c:v>7452514.4224696</c:v>
                </c:pt>
                <c:pt idx="367">
                  <c:v>7452514.42091898</c:v>
                </c:pt>
                <c:pt idx="368">
                  <c:v>7452514.42106028</c:v>
                </c:pt>
                <c:pt idx="369">
                  <c:v>7452514.42316327</c:v>
                </c:pt>
                <c:pt idx="370">
                  <c:v>7452514.42233104</c:v>
                </c:pt>
                <c:pt idx="371">
                  <c:v>7452514.42299747</c:v>
                </c:pt>
                <c:pt idx="372">
                  <c:v>7452514.4225343</c:v>
                </c:pt>
                <c:pt idx="373">
                  <c:v>7452514.42224846</c:v>
                </c:pt>
                <c:pt idx="374">
                  <c:v>7452514.4211878</c:v>
                </c:pt>
                <c:pt idx="375">
                  <c:v>7452514.42123921</c:v>
                </c:pt>
                <c:pt idx="376">
                  <c:v>7452514.42053545</c:v>
                </c:pt>
                <c:pt idx="377">
                  <c:v>7452514.42350098</c:v>
                </c:pt>
                <c:pt idx="378">
                  <c:v>7452514.42075691</c:v>
                </c:pt>
                <c:pt idx="379">
                  <c:v>7452514.42166629</c:v>
                </c:pt>
                <c:pt idx="380">
                  <c:v>7452514.42074438</c:v>
                </c:pt>
                <c:pt idx="381">
                  <c:v>7452514.42094321</c:v>
                </c:pt>
                <c:pt idx="382">
                  <c:v>7452514.42049614</c:v>
                </c:pt>
                <c:pt idx="383">
                  <c:v>7452514.42084009</c:v>
                </c:pt>
                <c:pt idx="384">
                  <c:v>7452514.4201887</c:v>
                </c:pt>
                <c:pt idx="385">
                  <c:v>7452514.42084691</c:v>
                </c:pt>
                <c:pt idx="386">
                  <c:v>7452514.42003009</c:v>
                </c:pt>
                <c:pt idx="387">
                  <c:v>7452514.41969276</c:v>
                </c:pt>
                <c:pt idx="388">
                  <c:v>7452514.41963771</c:v>
                </c:pt>
                <c:pt idx="389">
                  <c:v>7452514.42001754</c:v>
                </c:pt>
                <c:pt idx="390">
                  <c:v>7452514.42036638</c:v>
                </c:pt>
                <c:pt idx="391">
                  <c:v>7452514.41968179</c:v>
                </c:pt>
                <c:pt idx="392">
                  <c:v>7452514.41908236</c:v>
                </c:pt>
                <c:pt idx="393">
                  <c:v>7452514.41908721</c:v>
                </c:pt>
                <c:pt idx="394">
                  <c:v>7452514.41862196</c:v>
                </c:pt>
                <c:pt idx="395">
                  <c:v>7452514.41863404</c:v>
                </c:pt>
                <c:pt idx="396">
                  <c:v>7452514.41889007</c:v>
                </c:pt>
                <c:pt idx="397">
                  <c:v>7452514.41924588</c:v>
                </c:pt>
                <c:pt idx="398">
                  <c:v>7452514.41898544</c:v>
                </c:pt>
                <c:pt idx="399">
                  <c:v>7452514.41881992</c:v>
                </c:pt>
                <c:pt idx="400">
                  <c:v>7452514.41876869</c:v>
                </c:pt>
                <c:pt idx="401">
                  <c:v>7452514.4187904</c:v>
                </c:pt>
                <c:pt idx="402">
                  <c:v>7452514.41861954</c:v>
                </c:pt>
                <c:pt idx="403">
                  <c:v>7452514.41879245</c:v>
                </c:pt>
                <c:pt idx="404">
                  <c:v>7452514.41859988</c:v>
                </c:pt>
                <c:pt idx="405">
                  <c:v>7452514.41866849</c:v>
                </c:pt>
                <c:pt idx="406">
                  <c:v>7452514.41859357</c:v>
                </c:pt>
                <c:pt idx="407">
                  <c:v>7452514.41863476</c:v>
                </c:pt>
                <c:pt idx="408">
                  <c:v>7452514.41852969</c:v>
                </c:pt>
                <c:pt idx="409">
                  <c:v>7452514.41868385</c:v>
                </c:pt>
                <c:pt idx="410">
                  <c:v>7452514.41836022</c:v>
                </c:pt>
                <c:pt idx="411">
                  <c:v>7452514.41839744</c:v>
                </c:pt>
                <c:pt idx="412">
                  <c:v>7452514.41842514</c:v>
                </c:pt>
                <c:pt idx="413">
                  <c:v>7452514.41831332</c:v>
                </c:pt>
                <c:pt idx="414">
                  <c:v>7452514.41832084</c:v>
                </c:pt>
                <c:pt idx="415">
                  <c:v>7452514.41842175</c:v>
                </c:pt>
                <c:pt idx="416">
                  <c:v>7452514.41841975</c:v>
                </c:pt>
                <c:pt idx="417">
                  <c:v>7452514.41838575</c:v>
                </c:pt>
                <c:pt idx="418">
                  <c:v>7452514.41840054</c:v>
                </c:pt>
                <c:pt idx="419">
                  <c:v>7452514.41835489</c:v>
                </c:pt>
                <c:pt idx="420">
                  <c:v>7452514.41841657</c:v>
                </c:pt>
                <c:pt idx="421">
                  <c:v>7452514.41819349</c:v>
                </c:pt>
                <c:pt idx="422">
                  <c:v>7452514.41824823</c:v>
                </c:pt>
                <c:pt idx="423">
                  <c:v>7452514.41825093</c:v>
                </c:pt>
                <c:pt idx="424">
                  <c:v>7452514.41820877</c:v>
                </c:pt>
                <c:pt idx="425">
                  <c:v>7452514.41824242</c:v>
                </c:pt>
                <c:pt idx="426">
                  <c:v>7452514.41813964</c:v>
                </c:pt>
                <c:pt idx="427">
                  <c:v>7452514.41812823</c:v>
                </c:pt>
                <c:pt idx="428">
                  <c:v>7452514.41811069</c:v>
                </c:pt>
                <c:pt idx="429">
                  <c:v>7452514.4181103</c:v>
                </c:pt>
                <c:pt idx="430">
                  <c:v>7452514.41815126</c:v>
                </c:pt>
                <c:pt idx="431">
                  <c:v>7452514.41814623</c:v>
                </c:pt>
                <c:pt idx="432">
                  <c:v>7452514.418134</c:v>
                </c:pt>
                <c:pt idx="433">
                  <c:v>7452514.41810353</c:v>
                </c:pt>
                <c:pt idx="434">
                  <c:v>7452514.41812869</c:v>
                </c:pt>
                <c:pt idx="435">
                  <c:v>7452514.41802847</c:v>
                </c:pt>
                <c:pt idx="436">
                  <c:v>7452514.41806228</c:v>
                </c:pt>
                <c:pt idx="437">
                  <c:v>7452514.41805316</c:v>
                </c:pt>
                <c:pt idx="438">
                  <c:v>7452514.41803424</c:v>
                </c:pt>
                <c:pt idx="439">
                  <c:v>7452514.41805513</c:v>
                </c:pt>
                <c:pt idx="440">
                  <c:v>7452514.418041</c:v>
                </c:pt>
                <c:pt idx="441">
                  <c:v>7452514.41802272</c:v>
                </c:pt>
                <c:pt idx="442">
                  <c:v>7452514.41801775</c:v>
                </c:pt>
                <c:pt idx="443">
                  <c:v>7452514.41801735</c:v>
                </c:pt>
                <c:pt idx="444">
                  <c:v>7452514.4180008</c:v>
                </c:pt>
                <c:pt idx="445">
                  <c:v>7452514.41801037</c:v>
                </c:pt>
                <c:pt idx="446">
                  <c:v>7452514.41802324</c:v>
                </c:pt>
                <c:pt idx="447">
                  <c:v>7452514.41802187</c:v>
                </c:pt>
                <c:pt idx="448">
                  <c:v>7452514.41804791</c:v>
                </c:pt>
                <c:pt idx="449">
                  <c:v>7452514.41800866</c:v>
                </c:pt>
                <c:pt idx="450">
                  <c:v>7452514.41800699</c:v>
                </c:pt>
                <c:pt idx="451">
                  <c:v>7452514.41802109</c:v>
                </c:pt>
                <c:pt idx="452">
                  <c:v>7452514.41800698</c:v>
                </c:pt>
                <c:pt idx="453">
                  <c:v>7452514.41800906</c:v>
                </c:pt>
                <c:pt idx="454">
                  <c:v>7452514.41800088</c:v>
                </c:pt>
                <c:pt idx="455">
                  <c:v>7452514.41798365</c:v>
                </c:pt>
                <c:pt idx="456">
                  <c:v>7452514.41798975</c:v>
                </c:pt>
                <c:pt idx="457">
                  <c:v>7452514.41798552</c:v>
                </c:pt>
                <c:pt idx="458">
                  <c:v>7452514.41798555</c:v>
                </c:pt>
                <c:pt idx="459">
                  <c:v>7452514.41797574</c:v>
                </c:pt>
                <c:pt idx="460">
                  <c:v>7452514.41797191</c:v>
                </c:pt>
                <c:pt idx="461">
                  <c:v>7452514.41796966</c:v>
                </c:pt>
                <c:pt idx="462">
                  <c:v>7452514.41797283</c:v>
                </c:pt>
                <c:pt idx="463">
                  <c:v>7452514.4179836</c:v>
                </c:pt>
                <c:pt idx="464">
                  <c:v>7452514.41797166</c:v>
                </c:pt>
                <c:pt idx="465">
                  <c:v>7452514.41797312</c:v>
                </c:pt>
                <c:pt idx="466">
                  <c:v>7452514.41797006</c:v>
                </c:pt>
                <c:pt idx="467">
                  <c:v>7452514.41798146</c:v>
                </c:pt>
                <c:pt idx="468">
                  <c:v>7452514.41797553</c:v>
                </c:pt>
                <c:pt idx="469">
                  <c:v>7452514.41796792</c:v>
                </c:pt>
                <c:pt idx="470">
                  <c:v>7452514.41796914</c:v>
                </c:pt>
                <c:pt idx="471">
                  <c:v>7452514.41796942</c:v>
                </c:pt>
                <c:pt idx="472">
                  <c:v>7452514.41796722</c:v>
                </c:pt>
                <c:pt idx="473">
                  <c:v>7452514.41796701</c:v>
                </c:pt>
                <c:pt idx="474">
                  <c:v>7452514.41796762</c:v>
                </c:pt>
                <c:pt idx="475">
                  <c:v>7452514.41797</c:v>
                </c:pt>
                <c:pt idx="476">
                  <c:v>7452514.41796809</c:v>
                </c:pt>
                <c:pt idx="477">
                  <c:v>7452514.41796466</c:v>
                </c:pt>
                <c:pt idx="478">
                  <c:v>7452514.41796452</c:v>
                </c:pt>
                <c:pt idx="479">
                  <c:v>7452514.41796539</c:v>
                </c:pt>
                <c:pt idx="480">
                  <c:v>7452514.41796455</c:v>
                </c:pt>
                <c:pt idx="481">
                  <c:v>7452514.41796543</c:v>
                </c:pt>
                <c:pt idx="482">
                  <c:v>7452514.41796487</c:v>
                </c:pt>
                <c:pt idx="483">
                  <c:v>7452514.41796447</c:v>
                </c:pt>
                <c:pt idx="484">
                  <c:v>7452514.4179643</c:v>
                </c:pt>
                <c:pt idx="485">
                  <c:v>7452514.41796505</c:v>
                </c:pt>
                <c:pt idx="486">
                  <c:v>7452514.4179658</c:v>
                </c:pt>
                <c:pt idx="487">
                  <c:v>7452514.41796434</c:v>
                </c:pt>
                <c:pt idx="488">
                  <c:v>7452514.417966</c:v>
                </c:pt>
                <c:pt idx="489">
                  <c:v>7452514.41796481</c:v>
                </c:pt>
                <c:pt idx="490">
                  <c:v>7452514.41796539</c:v>
                </c:pt>
                <c:pt idx="491">
                  <c:v>7452514.41796414</c:v>
                </c:pt>
                <c:pt idx="492">
                  <c:v>7452514.41796416</c:v>
                </c:pt>
                <c:pt idx="493">
                  <c:v>7452514.4179647</c:v>
                </c:pt>
                <c:pt idx="494">
                  <c:v>7452514.41796519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Main!$C$2:$C$496</c:f>
              <c:numCache>
                <c:formatCode>General</c:formatCode>
                <c:ptCount val="495"/>
                <c:pt idx="0">
                  <c:v>0</c:v>
                </c:pt>
                <c:pt idx="1">
                  <c:v>680113.750592678</c:v>
                </c:pt>
                <c:pt idx="2">
                  <c:v>680973.788387836</c:v>
                </c:pt>
                <c:pt idx="3">
                  <c:v>681819.352233324</c:v>
                </c:pt>
                <c:pt idx="4">
                  <c:v>682654.25550588</c:v>
                </c:pt>
                <c:pt idx="5">
                  <c:v>683481.458454954</c:v>
                </c:pt>
                <c:pt idx="6">
                  <c:v>684303.379484445</c:v>
                </c:pt>
                <c:pt idx="7">
                  <c:v>685122.103737525</c:v>
                </c:pt>
                <c:pt idx="8">
                  <c:v>685939.535259197</c:v>
                </c:pt>
                <c:pt idx="9">
                  <c:v>686757.520868542</c:v>
                </c:pt>
                <c:pt idx="10">
                  <c:v>687235.915017496</c:v>
                </c:pt>
                <c:pt idx="11">
                  <c:v>687705.550685075</c:v>
                </c:pt>
                <c:pt idx="12">
                  <c:v>688160.396168401</c:v>
                </c:pt>
                <c:pt idx="13">
                  <c:v>527416.304184387</c:v>
                </c:pt>
                <c:pt idx="14">
                  <c:v>477674.991023479</c:v>
                </c:pt>
                <c:pt idx="15">
                  <c:v>470689.803774919</c:v>
                </c:pt>
                <c:pt idx="16">
                  <c:v>466572.926929904</c:v>
                </c:pt>
                <c:pt idx="17">
                  <c:v>468277.011562725</c:v>
                </c:pt>
                <c:pt idx="18">
                  <c:v>465200.878685082</c:v>
                </c:pt>
                <c:pt idx="19">
                  <c:v>466823.773533764</c:v>
                </c:pt>
                <c:pt idx="20">
                  <c:v>464541.056007607</c:v>
                </c:pt>
                <c:pt idx="21">
                  <c:v>466100.103724261</c:v>
                </c:pt>
                <c:pt idx="22">
                  <c:v>464316.900203449</c:v>
                </c:pt>
                <c:pt idx="23">
                  <c:v>465820.049640645</c:v>
                </c:pt>
                <c:pt idx="24">
                  <c:v>464345.989867644</c:v>
                </c:pt>
                <c:pt idx="25">
                  <c:v>463381.138522873</c:v>
                </c:pt>
                <c:pt idx="26">
                  <c:v>454643.943300649</c:v>
                </c:pt>
                <c:pt idx="27">
                  <c:v>456145.52055991</c:v>
                </c:pt>
                <c:pt idx="28">
                  <c:v>455965.778342926</c:v>
                </c:pt>
                <c:pt idx="29">
                  <c:v>456281.668293893</c:v>
                </c:pt>
                <c:pt idx="30">
                  <c:v>463279.952267234</c:v>
                </c:pt>
                <c:pt idx="31">
                  <c:v>465780.560256347</c:v>
                </c:pt>
                <c:pt idx="32">
                  <c:v>466884.944041865</c:v>
                </c:pt>
                <c:pt idx="33">
                  <c:v>466558.119322887</c:v>
                </c:pt>
                <c:pt idx="34">
                  <c:v>467685.240064123</c:v>
                </c:pt>
                <c:pt idx="35">
                  <c:v>467023.804254851</c:v>
                </c:pt>
                <c:pt idx="36">
                  <c:v>466000.510817185</c:v>
                </c:pt>
                <c:pt idx="37">
                  <c:v>467683.76244034</c:v>
                </c:pt>
                <c:pt idx="38">
                  <c:v>466711.348890238</c:v>
                </c:pt>
                <c:pt idx="39">
                  <c:v>468187.789555782</c:v>
                </c:pt>
                <c:pt idx="40">
                  <c:v>468903.587042547</c:v>
                </c:pt>
                <c:pt idx="41">
                  <c:v>476416.121779015</c:v>
                </c:pt>
                <c:pt idx="42">
                  <c:v>483984.03671249</c:v>
                </c:pt>
                <c:pt idx="43">
                  <c:v>489379.440037458</c:v>
                </c:pt>
                <c:pt idx="44">
                  <c:v>494840.475762676</c:v>
                </c:pt>
                <c:pt idx="45">
                  <c:v>497006.799009604</c:v>
                </c:pt>
                <c:pt idx="46">
                  <c:v>496639.010001303</c:v>
                </c:pt>
                <c:pt idx="47">
                  <c:v>497058.999279147</c:v>
                </c:pt>
                <c:pt idx="48">
                  <c:v>505456.657029299</c:v>
                </c:pt>
                <c:pt idx="49">
                  <c:v>509489.598799725</c:v>
                </c:pt>
                <c:pt idx="50">
                  <c:v>516945.42542899</c:v>
                </c:pt>
                <c:pt idx="51">
                  <c:v>518948.432825212</c:v>
                </c:pt>
                <c:pt idx="52">
                  <c:v>518524.37478317</c:v>
                </c:pt>
                <c:pt idx="53">
                  <c:v>520446.518813864</c:v>
                </c:pt>
                <c:pt idx="54">
                  <c:v>521021.398815075</c:v>
                </c:pt>
                <c:pt idx="55">
                  <c:v>525912.574051898</c:v>
                </c:pt>
                <c:pt idx="56">
                  <c:v>530148.614150749</c:v>
                </c:pt>
                <c:pt idx="57">
                  <c:v>530808.560568555</c:v>
                </c:pt>
                <c:pt idx="58">
                  <c:v>540043.984318867</c:v>
                </c:pt>
                <c:pt idx="59">
                  <c:v>544596.828033973</c:v>
                </c:pt>
                <c:pt idx="60">
                  <c:v>548529.320018611</c:v>
                </c:pt>
                <c:pt idx="61">
                  <c:v>556340.515940258</c:v>
                </c:pt>
                <c:pt idx="62">
                  <c:v>566139.918190007</c:v>
                </c:pt>
                <c:pt idx="63">
                  <c:v>573725.220674452</c:v>
                </c:pt>
                <c:pt idx="64">
                  <c:v>579560.743398607</c:v>
                </c:pt>
                <c:pt idx="65">
                  <c:v>582573.262660843</c:v>
                </c:pt>
                <c:pt idx="66">
                  <c:v>582062.208629946</c:v>
                </c:pt>
                <c:pt idx="67">
                  <c:v>586756.115827615</c:v>
                </c:pt>
                <c:pt idx="68">
                  <c:v>588448.174064733</c:v>
                </c:pt>
                <c:pt idx="69">
                  <c:v>589024.683823105</c:v>
                </c:pt>
                <c:pt idx="70">
                  <c:v>595422.66477206</c:v>
                </c:pt>
                <c:pt idx="71">
                  <c:v>604070.901992175</c:v>
                </c:pt>
                <c:pt idx="72">
                  <c:v>610361.351619136</c:v>
                </c:pt>
                <c:pt idx="73">
                  <c:v>613397.917386267</c:v>
                </c:pt>
                <c:pt idx="74">
                  <c:v>615253.257723594</c:v>
                </c:pt>
                <c:pt idx="75">
                  <c:v>624458.899566016</c:v>
                </c:pt>
                <c:pt idx="76">
                  <c:v>633580.329089772</c:v>
                </c:pt>
                <c:pt idx="77">
                  <c:v>639919.347146244</c:v>
                </c:pt>
                <c:pt idx="78">
                  <c:v>643257.036703691</c:v>
                </c:pt>
                <c:pt idx="79">
                  <c:v>644833.626564284</c:v>
                </c:pt>
                <c:pt idx="80">
                  <c:v>644344.738348238</c:v>
                </c:pt>
                <c:pt idx="81">
                  <c:v>651488.304595419</c:v>
                </c:pt>
                <c:pt idx="82">
                  <c:v>656595.503310854</c:v>
                </c:pt>
                <c:pt idx="83">
                  <c:v>664831.703703093</c:v>
                </c:pt>
                <c:pt idx="84">
                  <c:v>674119.365757398</c:v>
                </c:pt>
                <c:pt idx="85">
                  <c:v>683013.981847944</c:v>
                </c:pt>
                <c:pt idx="86">
                  <c:v>686671.87450474</c:v>
                </c:pt>
                <c:pt idx="87">
                  <c:v>690193.297134851</c:v>
                </c:pt>
                <c:pt idx="88">
                  <c:v>689952.890482957</c:v>
                </c:pt>
                <c:pt idx="89">
                  <c:v>699010.179564034</c:v>
                </c:pt>
                <c:pt idx="90">
                  <c:v>707071.030970877</c:v>
                </c:pt>
                <c:pt idx="91">
                  <c:v>712891.479485124</c:v>
                </c:pt>
                <c:pt idx="92">
                  <c:v>717587.863728296</c:v>
                </c:pt>
                <c:pt idx="93">
                  <c:v>718060.206776475</c:v>
                </c:pt>
                <c:pt idx="94">
                  <c:v>724588.880510257</c:v>
                </c:pt>
                <c:pt idx="95">
                  <c:v>731656.580202254</c:v>
                </c:pt>
                <c:pt idx="96">
                  <c:v>739644.204433055</c:v>
                </c:pt>
                <c:pt idx="97">
                  <c:v>748594.410540627</c:v>
                </c:pt>
                <c:pt idx="98">
                  <c:v>751832.558675642</c:v>
                </c:pt>
                <c:pt idx="99">
                  <c:v>758050.359351277</c:v>
                </c:pt>
                <c:pt idx="100">
                  <c:v>760419.719676886</c:v>
                </c:pt>
                <c:pt idx="101">
                  <c:v>761186.152543274</c:v>
                </c:pt>
                <c:pt idx="102">
                  <c:v>770237.908972313</c:v>
                </c:pt>
                <c:pt idx="103">
                  <c:v>778183.211885134</c:v>
                </c:pt>
                <c:pt idx="104">
                  <c:v>783207.895883726</c:v>
                </c:pt>
                <c:pt idx="105">
                  <c:v>785157.252302654</c:v>
                </c:pt>
                <c:pt idx="106">
                  <c:v>789527.729426633</c:v>
                </c:pt>
                <c:pt idx="107">
                  <c:v>797627.33562999</c:v>
                </c:pt>
                <c:pt idx="108">
                  <c:v>803700.219273953</c:v>
                </c:pt>
                <c:pt idx="109">
                  <c:v>812086.395632355</c:v>
                </c:pt>
                <c:pt idx="110">
                  <c:v>820701.555894694</c:v>
                </c:pt>
                <c:pt idx="111">
                  <c:v>828863.723952494</c:v>
                </c:pt>
                <c:pt idx="112">
                  <c:v>831260.075528024</c:v>
                </c:pt>
                <c:pt idx="113">
                  <c:v>833926.376552985</c:v>
                </c:pt>
                <c:pt idx="114">
                  <c:v>833160.437957621</c:v>
                </c:pt>
                <c:pt idx="115">
                  <c:v>842332.402532939</c:v>
                </c:pt>
                <c:pt idx="116">
                  <c:v>850885.733041396</c:v>
                </c:pt>
                <c:pt idx="117">
                  <c:v>858060.155496797</c:v>
                </c:pt>
                <c:pt idx="118">
                  <c:v>864066.312921707</c:v>
                </c:pt>
                <c:pt idx="119">
                  <c:v>869929.013053407</c:v>
                </c:pt>
                <c:pt idx="120">
                  <c:v>876665.271049268</c:v>
                </c:pt>
                <c:pt idx="121">
                  <c:v>884448.272603127</c:v>
                </c:pt>
                <c:pt idx="122">
                  <c:v>892438.800352451</c:v>
                </c:pt>
                <c:pt idx="123">
                  <c:v>900938.909546068</c:v>
                </c:pt>
                <c:pt idx="124">
                  <c:v>908499.523732374</c:v>
                </c:pt>
                <c:pt idx="125">
                  <c:v>910839.975738263</c:v>
                </c:pt>
                <c:pt idx="126">
                  <c:v>916484.071292303</c:v>
                </c:pt>
                <c:pt idx="127">
                  <c:v>921441.609055433</c:v>
                </c:pt>
                <c:pt idx="128">
                  <c:v>929149.926173956</c:v>
                </c:pt>
                <c:pt idx="129">
                  <c:v>937601.665092646</c:v>
                </c:pt>
                <c:pt idx="130">
                  <c:v>943414.01698114</c:v>
                </c:pt>
                <c:pt idx="131">
                  <c:v>945562.503965917</c:v>
                </c:pt>
                <c:pt idx="132">
                  <c:v>950106.730360528</c:v>
                </c:pt>
                <c:pt idx="133">
                  <c:v>958495.701163764</c:v>
                </c:pt>
                <c:pt idx="134">
                  <c:v>964378.216239795</c:v>
                </c:pt>
                <c:pt idx="135">
                  <c:v>972446.663333085</c:v>
                </c:pt>
                <c:pt idx="136">
                  <c:v>980662.883168933</c:v>
                </c:pt>
                <c:pt idx="137">
                  <c:v>983469.861073216</c:v>
                </c:pt>
                <c:pt idx="138">
                  <c:v>991626.730767195</c:v>
                </c:pt>
                <c:pt idx="139">
                  <c:v>993191.150242132</c:v>
                </c:pt>
                <c:pt idx="140">
                  <c:v>997189.443185563</c:v>
                </c:pt>
                <c:pt idx="141">
                  <c:v>1004492.71967127</c:v>
                </c:pt>
                <c:pt idx="142">
                  <c:v>1012139.63494163</c:v>
                </c:pt>
                <c:pt idx="143">
                  <c:v>1018979.55233827</c:v>
                </c:pt>
                <c:pt idx="144">
                  <c:v>1025102.16347202</c:v>
                </c:pt>
                <c:pt idx="145">
                  <c:v>1030496.76125708</c:v>
                </c:pt>
                <c:pt idx="146">
                  <c:v>1035809.35110629</c:v>
                </c:pt>
                <c:pt idx="147">
                  <c:v>1042600.11292939</c:v>
                </c:pt>
                <c:pt idx="148">
                  <c:v>1049208.71906866</c:v>
                </c:pt>
                <c:pt idx="149">
                  <c:v>1056628.00874047</c:v>
                </c:pt>
                <c:pt idx="150">
                  <c:v>1064383.44498394</c:v>
                </c:pt>
                <c:pt idx="151">
                  <c:v>1065817.09210223</c:v>
                </c:pt>
                <c:pt idx="152">
                  <c:v>1071608.18478697</c:v>
                </c:pt>
                <c:pt idx="153">
                  <c:v>1076060.04034569</c:v>
                </c:pt>
                <c:pt idx="154">
                  <c:v>1082640.25234557</c:v>
                </c:pt>
                <c:pt idx="155">
                  <c:v>1090331.80809281</c:v>
                </c:pt>
                <c:pt idx="156">
                  <c:v>1095510.74679681</c:v>
                </c:pt>
                <c:pt idx="157">
                  <c:v>1096548.67552163</c:v>
                </c:pt>
                <c:pt idx="158">
                  <c:v>1099934.51668665</c:v>
                </c:pt>
                <c:pt idx="159">
                  <c:v>1107437.87636715</c:v>
                </c:pt>
                <c:pt idx="160">
                  <c:v>1111693.38892657</c:v>
                </c:pt>
                <c:pt idx="161">
                  <c:v>1118452.19036259</c:v>
                </c:pt>
                <c:pt idx="162">
                  <c:v>1125666.32262129</c:v>
                </c:pt>
                <c:pt idx="163">
                  <c:v>1127264.24114566</c:v>
                </c:pt>
                <c:pt idx="164">
                  <c:v>1135444.57500945</c:v>
                </c:pt>
                <c:pt idx="165">
                  <c:v>1135478.97676126</c:v>
                </c:pt>
                <c:pt idx="166">
                  <c:v>1138054.79250636</c:v>
                </c:pt>
                <c:pt idx="167">
                  <c:v>1143476.9951878</c:v>
                </c:pt>
                <c:pt idx="168">
                  <c:v>1149156.40047334</c:v>
                </c:pt>
                <c:pt idx="169">
                  <c:v>1154881.78241119</c:v>
                </c:pt>
                <c:pt idx="170">
                  <c:v>1160934.76955711</c:v>
                </c:pt>
                <c:pt idx="171">
                  <c:v>1165438.53111513</c:v>
                </c:pt>
                <c:pt idx="172">
                  <c:v>1168320.9444009</c:v>
                </c:pt>
                <c:pt idx="173">
                  <c:v>1173559.52732002</c:v>
                </c:pt>
                <c:pt idx="174">
                  <c:v>1177775.81914621</c:v>
                </c:pt>
                <c:pt idx="175">
                  <c:v>1182922.16656117</c:v>
                </c:pt>
                <c:pt idx="176">
                  <c:v>1190238.18304038</c:v>
                </c:pt>
                <c:pt idx="177">
                  <c:v>1188870.63143139</c:v>
                </c:pt>
                <c:pt idx="178">
                  <c:v>1194154.44024179</c:v>
                </c:pt>
                <c:pt idx="179">
                  <c:v>1197112.12309861</c:v>
                </c:pt>
                <c:pt idx="180">
                  <c:v>1200931.02745197</c:v>
                </c:pt>
                <c:pt idx="181">
                  <c:v>1206184.25091766</c:v>
                </c:pt>
                <c:pt idx="182">
                  <c:v>1209241.10674431</c:v>
                </c:pt>
                <c:pt idx="183">
                  <c:v>1207936.63928954</c:v>
                </c:pt>
                <c:pt idx="184">
                  <c:v>1208996.38398246</c:v>
                </c:pt>
                <c:pt idx="185">
                  <c:v>1214392.85852153</c:v>
                </c:pt>
                <c:pt idx="186">
                  <c:v>1215747.98550764</c:v>
                </c:pt>
                <c:pt idx="187">
                  <c:v>1219730.37672567</c:v>
                </c:pt>
                <c:pt idx="188">
                  <c:v>1224170.18989979</c:v>
                </c:pt>
                <c:pt idx="189">
                  <c:v>1222669.83255639</c:v>
                </c:pt>
                <c:pt idx="190">
                  <c:v>1229967.00703302</c:v>
                </c:pt>
                <c:pt idx="191">
                  <c:v>1227650.1479846</c:v>
                </c:pt>
                <c:pt idx="192">
                  <c:v>1227308.75086428</c:v>
                </c:pt>
                <c:pt idx="193">
                  <c:v>1229466.96979123</c:v>
                </c:pt>
                <c:pt idx="194">
                  <c:v>1231395.8438159</c:v>
                </c:pt>
                <c:pt idx="195">
                  <c:v>1234423.49727441</c:v>
                </c:pt>
                <c:pt idx="196">
                  <c:v>1239641.71072745</c:v>
                </c:pt>
                <c:pt idx="197">
                  <c:v>1242772.57863229</c:v>
                </c:pt>
                <c:pt idx="198">
                  <c:v>1242554.29572976</c:v>
                </c:pt>
                <c:pt idx="199">
                  <c:v>1245788.96720635</c:v>
                </c:pt>
                <c:pt idx="200">
                  <c:v>1247003.60860661</c:v>
                </c:pt>
                <c:pt idx="201">
                  <c:v>1248739.91988206</c:v>
                </c:pt>
                <c:pt idx="202">
                  <c:v>1254890.79244264</c:v>
                </c:pt>
                <c:pt idx="203">
                  <c:v>1250953.86651735</c:v>
                </c:pt>
                <c:pt idx="204">
                  <c:v>1255692.85256257</c:v>
                </c:pt>
                <c:pt idx="205">
                  <c:v>1255278.24238122</c:v>
                </c:pt>
                <c:pt idx="206">
                  <c:v>1258730.54924459</c:v>
                </c:pt>
                <c:pt idx="207">
                  <c:v>1263217.5490531</c:v>
                </c:pt>
                <c:pt idx="208">
                  <c:v>1265391.51312719</c:v>
                </c:pt>
                <c:pt idx="209">
                  <c:v>1262927.53492537</c:v>
                </c:pt>
                <c:pt idx="210">
                  <c:v>1261474.03572514</c:v>
                </c:pt>
                <c:pt idx="211">
                  <c:v>1266558.35426224</c:v>
                </c:pt>
                <c:pt idx="212">
                  <c:v>1266782.38195784</c:v>
                </c:pt>
                <c:pt idx="213">
                  <c:v>1266914.46107176</c:v>
                </c:pt>
                <c:pt idx="214">
                  <c:v>1272186.19221028</c:v>
                </c:pt>
                <c:pt idx="215">
                  <c:v>1263327.68776517</c:v>
                </c:pt>
                <c:pt idx="216">
                  <c:v>1268640.35977918</c:v>
                </c:pt>
                <c:pt idx="217">
                  <c:v>1265432.7522388</c:v>
                </c:pt>
                <c:pt idx="218">
                  <c:v>1267096.69547496</c:v>
                </c:pt>
                <c:pt idx="219">
                  <c:v>1269721.35714824</c:v>
                </c:pt>
                <c:pt idx="220">
                  <c:v>1266615.87860903</c:v>
                </c:pt>
                <c:pt idx="221">
                  <c:v>1266969.02558087</c:v>
                </c:pt>
                <c:pt idx="222">
                  <c:v>1269410.99493457</c:v>
                </c:pt>
                <c:pt idx="223">
                  <c:v>1265907.52590354</c:v>
                </c:pt>
                <c:pt idx="224">
                  <c:v>1266962.54250173</c:v>
                </c:pt>
                <c:pt idx="225">
                  <c:v>1265756.45300246</c:v>
                </c:pt>
                <c:pt idx="226">
                  <c:v>1264785.27162022</c:v>
                </c:pt>
                <c:pt idx="227">
                  <c:v>1263938.4648787</c:v>
                </c:pt>
                <c:pt idx="228">
                  <c:v>1268075.25302231</c:v>
                </c:pt>
                <c:pt idx="229">
                  <c:v>1269262.32775528</c:v>
                </c:pt>
                <c:pt idx="230">
                  <c:v>1267567.52853869</c:v>
                </c:pt>
                <c:pt idx="231">
                  <c:v>1267984.76744757</c:v>
                </c:pt>
                <c:pt idx="232">
                  <c:v>1268763.71819069</c:v>
                </c:pt>
                <c:pt idx="233">
                  <c:v>1268074.706103</c:v>
                </c:pt>
                <c:pt idx="234">
                  <c:v>1269641.71212229</c:v>
                </c:pt>
                <c:pt idx="235">
                  <c:v>1272401.78736889</c:v>
                </c:pt>
                <c:pt idx="236">
                  <c:v>1269865.01331214</c:v>
                </c:pt>
                <c:pt idx="237">
                  <c:v>1271845.81742582</c:v>
                </c:pt>
                <c:pt idx="238">
                  <c:v>1269278.53694514</c:v>
                </c:pt>
                <c:pt idx="239">
                  <c:v>1270599.33181217</c:v>
                </c:pt>
                <c:pt idx="240">
                  <c:v>1270526.57021868</c:v>
                </c:pt>
                <c:pt idx="241">
                  <c:v>1268573.40495711</c:v>
                </c:pt>
                <c:pt idx="242">
                  <c:v>1269709.90501182</c:v>
                </c:pt>
                <c:pt idx="243">
                  <c:v>1272592.76327313</c:v>
                </c:pt>
                <c:pt idx="244">
                  <c:v>1272925.60690955</c:v>
                </c:pt>
                <c:pt idx="245">
                  <c:v>1272982.3351251</c:v>
                </c:pt>
                <c:pt idx="246">
                  <c:v>1272951.89380383</c:v>
                </c:pt>
                <c:pt idx="247">
                  <c:v>1273404.99926617</c:v>
                </c:pt>
                <c:pt idx="248">
                  <c:v>1272319.89626584</c:v>
                </c:pt>
                <c:pt idx="249">
                  <c:v>1276777.37316475</c:v>
                </c:pt>
                <c:pt idx="250">
                  <c:v>1276825.03577531</c:v>
                </c:pt>
                <c:pt idx="251">
                  <c:v>1276984.6836635</c:v>
                </c:pt>
                <c:pt idx="252">
                  <c:v>1276923.19013195</c:v>
                </c:pt>
                <c:pt idx="253">
                  <c:v>1275846.06072721</c:v>
                </c:pt>
                <c:pt idx="254">
                  <c:v>1276098.13692457</c:v>
                </c:pt>
                <c:pt idx="255">
                  <c:v>1278182.36672581</c:v>
                </c:pt>
                <c:pt idx="256">
                  <c:v>1275487.45946196</c:v>
                </c:pt>
                <c:pt idx="257">
                  <c:v>1278093.22519857</c:v>
                </c:pt>
                <c:pt idx="258">
                  <c:v>1277589.06655072</c:v>
                </c:pt>
                <c:pt idx="259">
                  <c:v>1277585.49040586</c:v>
                </c:pt>
                <c:pt idx="260">
                  <c:v>1277788.69099645</c:v>
                </c:pt>
                <c:pt idx="261">
                  <c:v>1277587.205748</c:v>
                </c:pt>
                <c:pt idx="262">
                  <c:v>1278372.03335976</c:v>
                </c:pt>
                <c:pt idx="263">
                  <c:v>1278539.85782153</c:v>
                </c:pt>
                <c:pt idx="264">
                  <c:v>1277317.78786841</c:v>
                </c:pt>
                <c:pt idx="265">
                  <c:v>1277184.74412822</c:v>
                </c:pt>
                <c:pt idx="266">
                  <c:v>1276915.83803485</c:v>
                </c:pt>
                <c:pt idx="267">
                  <c:v>1277301.50774357</c:v>
                </c:pt>
                <c:pt idx="268">
                  <c:v>1275848.83626456</c:v>
                </c:pt>
                <c:pt idx="269">
                  <c:v>1277641.90196338</c:v>
                </c:pt>
                <c:pt idx="270">
                  <c:v>1276794.16204291</c:v>
                </c:pt>
                <c:pt idx="271">
                  <c:v>1277119.33706627</c:v>
                </c:pt>
                <c:pt idx="272">
                  <c:v>1277691.37689568</c:v>
                </c:pt>
                <c:pt idx="273">
                  <c:v>1277154.68254289</c:v>
                </c:pt>
                <c:pt idx="274">
                  <c:v>1277361.16139026</c:v>
                </c:pt>
                <c:pt idx="275">
                  <c:v>1276635.69207796</c:v>
                </c:pt>
                <c:pt idx="276">
                  <c:v>1277364.40585572</c:v>
                </c:pt>
                <c:pt idx="277">
                  <c:v>1277728.50371833</c:v>
                </c:pt>
                <c:pt idx="278">
                  <c:v>1277127.93718327</c:v>
                </c:pt>
                <c:pt idx="279">
                  <c:v>1276770.71849849</c:v>
                </c:pt>
                <c:pt idx="280">
                  <c:v>1277472.90667245</c:v>
                </c:pt>
                <c:pt idx="281">
                  <c:v>1276685.17692963</c:v>
                </c:pt>
                <c:pt idx="282">
                  <c:v>1276863.29371843</c:v>
                </c:pt>
                <c:pt idx="283">
                  <c:v>1276786.97959051</c:v>
                </c:pt>
                <c:pt idx="284">
                  <c:v>1276822.38531291</c:v>
                </c:pt>
                <c:pt idx="285">
                  <c:v>1276669.82383945</c:v>
                </c:pt>
                <c:pt idx="286">
                  <c:v>1276139.17529636</c:v>
                </c:pt>
                <c:pt idx="287">
                  <c:v>1276686.75837756</c:v>
                </c:pt>
                <c:pt idx="288">
                  <c:v>1277133.91873091</c:v>
                </c:pt>
                <c:pt idx="289">
                  <c:v>1277310.10480476</c:v>
                </c:pt>
                <c:pt idx="290">
                  <c:v>1277169.40408894</c:v>
                </c:pt>
                <c:pt idx="291">
                  <c:v>1276772.90595062</c:v>
                </c:pt>
                <c:pt idx="292">
                  <c:v>1277051.03875929</c:v>
                </c:pt>
                <c:pt idx="293">
                  <c:v>1277112.86341695</c:v>
                </c:pt>
                <c:pt idx="294">
                  <c:v>1277253.47995762</c:v>
                </c:pt>
                <c:pt idx="295">
                  <c:v>1277591.74170071</c:v>
                </c:pt>
                <c:pt idx="296">
                  <c:v>1277573.16722393</c:v>
                </c:pt>
                <c:pt idx="297">
                  <c:v>1277810.19744734</c:v>
                </c:pt>
                <c:pt idx="298">
                  <c:v>1277942.11548345</c:v>
                </c:pt>
                <c:pt idx="299">
                  <c:v>1277687.17919197</c:v>
                </c:pt>
                <c:pt idx="300">
                  <c:v>1277935.27708342</c:v>
                </c:pt>
                <c:pt idx="301">
                  <c:v>1277704.70569658</c:v>
                </c:pt>
                <c:pt idx="302">
                  <c:v>1277386.52847458</c:v>
                </c:pt>
                <c:pt idx="303">
                  <c:v>1277796.80057659</c:v>
                </c:pt>
                <c:pt idx="304">
                  <c:v>1277780.39187582</c:v>
                </c:pt>
                <c:pt idx="305">
                  <c:v>1277707.57712201</c:v>
                </c:pt>
                <c:pt idx="306">
                  <c:v>1277666.26831181</c:v>
                </c:pt>
                <c:pt idx="307">
                  <c:v>1277445.568318</c:v>
                </c:pt>
                <c:pt idx="308">
                  <c:v>1277530.63958281</c:v>
                </c:pt>
                <c:pt idx="309">
                  <c:v>1277759.20249842</c:v>
                </c:pt>
                <c:pt idx="310">
                  <c:v>1277658.64106505</c:v>
                </c:pt>
                <c:pt idx="311">
                  <c:v>1277667.27289476</c:v>
                </c:pt>
                <c:pt idx="312">
                  <c:v>1277714.29144879</c:v>
                </c:pt>
                <c:pt idx="313">
                  <c:v>1277752.81880092</c:v>
                </c:pt>
                <c:pt idx="314">
                  <c:v>1277578.83492119</c:v>
                </c:pt>
                <c:pt idx="315">
                  <c:v>1277618.04874686</c:v>
                </c:pt>
                <c:pt idx="316">
                  <c:v>1277411.30178153</c:v>
                </c:pt>
                <c:pt idx="317">
                  <c:v>1277421.83374783</c:v>
                </c:pt>
                <c:pt idx="318">
                  <c:v>1277384.57978115</c:v>
                </c:pt>
                <c:pt idx="319">
                  <c:v>1277303.57697888</c:v>
                </c:pt>
                <c:pt idx="320">
                  <c:v>1277384.76544597</c:v>
                </c:pt>
                <c:pt idx="321">
                  <c:v>1277367.27787386</c:v>
                </c:pt>
                <c:pt idx="322">
                  <c:v>1277510.42163567</c:v>
                </c:pt>
                <c:pt idx="323">
                  <c:v>1277422.54364588</c:v>
                </c:pt>
                <c:pt idx="324">
                  <c:v>1277402.97074393</c:v>
                </c:pt>
                <c:pt idx="325">
                  <c:v>1277419.51205967</c:v>
                </c:pt>
                <c:pt idx="326">
                  <c:v>1277421.51494126</c:v>
                </c:pt>
                <c:pt idx="327">
                  <c:v>1277587.43328974</c:v>
                </c:pt>
                <c:pt idx="328">
                  <c:v>1277437.20604783</c:v>
                </c:pt>
                <c:pt idx="329">
                  <c:v>1277478.95848364</c:v>
                </c:pt>
                <c:pt idx="330">
                  <c:v>1277464.88605715</c:v>
                </c:pt>
                <c:pt idx="331">
                  <c:v>1277456.29638414</c:v>
                </c:pt>
                <c:pt idx="332">
                  <c:v>1277454.42749751</c:v>
                </c:pt>
                <c:pt idx="333">
                  <c:v>1277464.48813966</c:v>
                </c:pt>
                <c:pt idx="334">
                  <c:v>1277427.62668682</c:v>
                </c:pt>
                <c:pt idx="335">
                  <c:v>1277430.90168864</c:v>
                </c:pt>
                <c:pt idx="336">
                  <c:v>1277430.68098063</c:v>
                </c:pt>
                <c:pt idx="337">
                  <c:v>1277414.35956792</c:v>
                </c:pt>
                <c:pt idx="338">
                  <c:v>1277463.76497187</c:v>
                </c:pt>
                <c:pt idx="339">
                  <c:v>1277436.12414116</c:v>
                </c:pt>
                <c:pt idx="340">
                  <c:v>1277418.32510371</c:v>
                </c:pt>
                <c:pt idx="341">
                  <c:v>1277415.19245214</c:v>
                </c:pt>
                <c:pt idx="342">
                  <c:v>1277375.35309358</c:v>
                </c:pt>
                <c:pt idx="343">
                  <c:v>1277359.65779852</c:v>
                </c:pt>
                <c:pt idx="344">
                  <c:v>1277350.32441461</c:v>
                </c:pt>
                <c:pt idx="345">
                  <c:v>1277340.99791028</c:v>
                </c:pt>
                <c:pt idx="346">
                  <c:v>1277360.53890228</c:v>
                </c:pt>
                <c:pt idx="347">
                  <c:v>1277372.26152779</c:v>
                </c:pt>
                <c:pt idx="348">
                  <c:v>1277391.89841714</c:v>
                </c:pt>
                <c:pt idx="349">
                  <c:v>1277376.95461254</c:v>
                </c:pt>
                <c:pt idx="350">
                  <c:v>1277422.87398986</c:v>
                </c:pt>
                <c:pt idx="351">
                  <c:v>1277438.78634095</c:v>
                </c:pt>
                <c:pt idx="352">
                  <c:v>1277414.83405478</c:v>
                </c:pt>
                <c:pt idx="353">
                  <c:v>1277429.62160104</c:v>
                </c:pt>
                <c:pt idx="354">
                  <c:v>1277442.93244878</c:v>
                </c:pt>
                <c:pt idx="355">
                  <c:v>1277408.09937295</c:v>
                </c:pt>
                <c:pt idx="356">
                  <c:v>1277450.1742792</c:v>
                </c:pt>
                <c:pt idx="357">
                  <c:v>1277414.88082387</c:v>
                </c:pt>
                <c:pt idx="358">
                  <c:v>1277431.34710231</c:v>
                </c:pt>
                <c:pt idx="359">
                  <c:v>1277425.06367025</c:v>
                </c:pt>
                <c:pt idx="360">
                  <c:v>1277423.75726618</c:v>
                </c:pt>
                <c:pt idx="361">
                  <c:v>1277433.3770544</c:v>
                </c:pt>
                <c:pt idx="362">
                  <c:v>1277426.21438965</c:v>
                </c:pt>
                <c:pt idx="363">
                  <c:v>1277424.37655493</c:v>
                </c:pt>
                <c:pt idx="364">
                  <c:v>1277432.23614829</c:v>
                </c:pt>
                <c:pt idx="365">
                  <c:v>1277431.40946801</c:v>
                </c:pt>
                <c:pt idx="366">
                  <c:v>1277436.69813436</c:v>
                </c:pt>
                <c:pt idx="367">
                  <c:v>1277439.85546987</c:v>
                </c:pt>
                <c:pt idx="368">
                  <c:v>1277450.33857462</c:v>
                </c:pt>
                <c:pt idx="369">
                  <c:v>1277438.29278354</c:v>
                </c:pt>
                <c:pt idx="370">
                  <c:v>1277438.93798728</c:v>
                </c:pt>
                <c:pt idx="371">
                  <c:v>1277416.6047706</c:v>
                </c:pt>
                <c:pt idx="372">
                  <c:v>1277446.0374782</c:v>
                </c:pt>
                <c:pt idx="373">
                  <c:v>1277451.37228382</c:v>
                </c:pt>
                <c:pt idx="374">
                  <c:v>1277445.82185375</c:v>
                </c:pt>
                <c:pt idx="375">
                  <c:v>1277436.53861192</c:v>
                </c:pt>
                <c:pt idx="376">
                  <c:v>1277437.17363198</c:v>
                </c:pt>
                <c:pt idx="377">
                  <c:v>1277450.18559727</c:v>
                </c:pt>
                <c:pt idx="378">
                  <c:v>1277432.82144658</c:v>
                </c:pt>
                <c:pt idx="379">
                  <c:v>1277442.18045377</c:v>
                </c:pt>
                <c:pt idx="380">
                  <c:v>1277422.56593115</c:v>
                </c:pt>
                <c:pt idx="381">
                  <c:v>1277440.08627159</c:v>
                </c:pt>
                <c:pt idx="382">
                  <c:v>1277439.7750927</c:v>
                </c:pt>
                <c:pt idx="383">
                  <c:v>1277440.57077413</c:v>
                </c:pt>
                <c:pt idx="384">
                  <c:v>1277434.38451522</c:v>
                </c:pt>
                <c:pt idx="385">
                  <c:v>1277436.40108157</c:v>
                </c:pt>
                <c:pt idx="386">
                  <c:v>1277434.80668709</c:v>
                </c:pt>
                <c:pt idx="387">
                  <c:v>1277434.54129141</c:v>
                </c:pt>
                <c:pt idx="388">
                  <c:v>1277433.0969493</c:v>
                </c:pt>
                <c:pt idx="389">
                  <c:v>1277431.67681435</c:v>
                </c:pt>
                <c:pt idx="390">
                  <c:v>1277424.82558693</c:v>
                </c:pt>
                <c:pt idx="391">
                  <c:v>1277437.35077987</c:v>
                </c:pt>
                <c:pt idx="392">
                  <c:v>1277437.66628694</c:v>
                </c:pt>
                <c:pt idx="393">
                  <c:v>1277429.86808752</c:v>
                </c:pt>
                <c:pt idx="394">
                  <c:v>1277439.662372</c:v>
                </c:pt>
                <c:pt idx="395">
                  <c:v>1277441.49460829</c:v>
                </c:pt>
                <c:pt idx="396">
                  <c:v>1277441.29546389</c:v>
                </c:pt>
                <c:pt idx="397">
                  <c:v>1277444.91474867</c:v>
                </c:pt>
                <c:pt idx="398">
                  <c:v>1277440.13692087</c:v>
                </c:pt>
                <c:pt idx="399">
                  <c:v>1277443.15419948</c:v>
                </c:pt>
                <c:pt idx="400">
                  <c:v>1277439.72758113</c:v>
                </c:pt>
                <c:pt idx="401">
                  <c:v>1277439.1676872</c:v>
                </c:pt>
                <c:pt idx="402">
                  <c:v>1277435.98788853</c:v>
                </c:pt>
                <c:pt idx="403">
                  <c:v>1277433.79330614</c:v>
                </c:pt>
                <c:pt idx="404">
                  <c:v>1277436.28441382</c:v>
                </c:pt>
                <c:pt idx="405">
                  <c:v>1277440.16298398</c:v>
                </c:pt>
                <c:pt idx="406">
                  <c:v>1277434.10127714</c:v>
                </c:pt>
                <c:pt idx="407">
                  <c:v>1277435.23257387</c:v>
                </c:pt>
                <c:pt idx="408">
                  <c:v>1277435.52432273</c:v>
                </c:pt>
                <c:pt idx="409">
                  <c:v>1277435.09051521</c:v>
                </c:pt>
                <c:pt idx="410">
                  <c:v>1277437.82507528</c:v>
                </c:pt>
                <c:pt idx="411">
                  <c:v>1277438.62938006</c:v>
                </c:pt>
                <c:pt idx="412">
                  <c:v>1277438.16933757</c:v>
                </c:pt>
                <c:pt idx="413">
                  <c:v>1277439.6706752</c:v>
                </c:pt>
                <c:pt idx="414">
                  <c:v>1277440.59367738</c:v>
                </c:pt>
                <c:pt idx="415">
                  <c:v>1277436.38677101</c:v>
                </c:pt>
                <c:pt idx="416">
                  <c:v>1277437.90134367</c:v>
                </c:pt>
                <c:pt idx="417">
                  <c:v>1277448.41079712</c:v>
                </c:pt>
                <c:pt idx="418">
                  <c:v>1277440.08684367</c:v>
                </c:pt>
                <c:pt idx="419">
                  <c:v>1277442.27689435</c:v>
                </c:pt>
                <c:pt idx="420">
                  <c:v>1277438.51382025</c:v>
                </c:pt>
                <c:pt idx="421">
                  <c:v>1277438.89272834</c:v>
                </c:pt>
                <c:pt idx="422">
                  <c:v>1277438.79546413</c:v>
                </c:pt>
                <c:pt idx="423">
                  <c:v>1277440.72639191</c:v>
                </c:pt>
                <c:pt idx="424">
                  <c:v>1277438.3506371</c:v>
                </c:pt>
                <c:pt idx="425">
                  <c:v>1277438.74686233</c:v>
                </c:pt>
                <c:pt idx="426">
                  <c:v>1277439.83793301</c:v>
                </c:pt>
                <c:pt idx="427">
                  <c:v>1277438.52822568</c:v>
                </c:pt>
                <c:pt idx="428">
                  <c:v>1277439.61622635</c:v>
                </c:pt>
                <c:pt idx="429">
                  <c:v>1277443.4141451</c:v>
                </c:pt>
                <c:pt idx="430">
                  <c:v>1277442.81832148</c:v>
                </c:pt>
                <c:pt idx="431">
                  <c:v>1277442.44627285</c:v>
                </c:pt>
                <c:pt idx="432">
                  <c:v>1277442.9080565</c:v>
                </c:pt>
                <c:pt idx="433">
                  <c:v>1277444.37252485</c:v>
                </c:pt>
                <c:pt idx="434">
                  <c:v>1277444.26653451</c:v>
                </c:pt>
                <c:pt idx="435">
                  <c:v>1277446.83072966</c:v>
                </c:pt>
                <c:pt idx="436">
                  <c:v>1277448.00340094</c:v>
                </c:pt>
                <c:pt idx="437">
                  <c:v>1277447.07602819</c:v>
                </c:pt>
                <c:pt idx="438">
                  <c:v>1277448.55175026</c:v>
                </c:pt>
                <c:pt idx="439">
                  <c:v>1277446.08481868</c:v>
                </c:pt>
                <c:pt idx="440">
                  <c:v>1277447.61572789</c:v>
                </c:pt>
                <c:pt idx="441">
                  <c:v>1277446.8831065</c:v>
                </c:pt>
                <c:pt idx="442">
                  <c:v>1277446.68490922</c:v>
                </c:pt>
                <c:pt idx="443">
                  <c:v>1277445.80162713</c:v>
                </c:pt>
                <c:pt idx="444">
                  <c:v>1277445.94427764</c:v>
                </c:pt>
                <c:pt idx="445">
                  <c:v>1277447.7088687</c:v>
                </c:pt>
                <c:pt idx="446">
                  <c:v>1277447.0950617</c:v>
                </c:pt>
                <c:pt idx="447">
                  <c:v>1277446.59268995</c:v>
                </c:pt>
                <c:pt idx="448">
                  <c:v>1277443.7883706</c:v>
                </c:pt>
                <c:pt idx="449">
                  <c:v>1277446.45905244</c:v>
                </c:pt>
                <c:pt idx="450">
                  <c:v>1277446.32908737</c:v>
                </c:pt>
                <c:pt idx="451">
                  <c:v>1277444.7442834</c:v>
                </c:pt>
                <c:pt idx="452">
                  <c:v>1277445.84885748</c:v>
                </c:pt>
                <c:pt idx="453">
                  <c:v>1277445.79473667</c:v>
                </c:pt>
                <c:pt idx="454">
                  <c:v>1277446.06409556</c:v>
                </c:pt>
                <c:pt idx="455">
                  <c:v>1277446.61202388</c:v>
                </c:pt>
                <c:pt idx="456">
                  <c:v>1277446.16747513</c:v>
                </c:pt>
                <c:pt idx="457">
                  <c:v>1277446.34740796</c:v>
                </c:pt>
                <c:pt idx="458">
                  <c:v>1277446.82310711</c:v>
                </c:pt>
                <c:pt idx="459">
                  <c:v>1277447.15478748</c:v>
                </c:pt>
                <c:pt idx="460">
                  <c:v>1277447.28886613</c:v>
                </c:pt>
                <c:pt idx="461">
                  <c:v>1277448.53763088</c:v>
                </c:pt>
                <c:pt idx="462">
                  <c:v>1277449.11535041</c:v>
                </c:pt>
                <c:pt idx="463">
                  <c:v>1277448.32490169</c:v>
                </c:pt>
                <c:pt idx="464">
                  <c:v>1277449.20473151</c:v>
                </c:pt>
                <c:pt idx="465">
                  <c:v>1277449.61430069</c:v>
                </c:pt>
                <c:pt idx="466">
                  <c:v>1277448.82476612</c:v>
                </c:pt>
                <c:pt idx="467">
                  <c:v>1277448.58914327</c:v>
                </c:pt>
                <c:pt idx="468">
                  <c:v>1277448.32488984</c:v>
                </c:pt>
                <c:pt idx="469">
                  <c:v>1277448.38915323</c:v>
                </c:pt>
                <c:pt idx="470">
                  <c:v>1277448.25246792</c:v>
                </c:pt>
                <c:pt idx="471">
                  <c:v>1277448.19858581</c:v>
                </c:pt>
                <c:pt idx="472">
                  <c:v>1277448.35122971</c:v>
                </c:pt>
                <c:pt idx="473">
                  <c:v>1277448.1452677</c:v>
                </c:pt>
                <c:pt idx="474">
                  <c:v>1277448.11051532</c:v>
                </c:pt>
                <c:pt idx="475">
                  <c:v>1277447.90701594</c:v>
                </c:pt>
                <c:pt idx="476">
                  <c:v>1277447.94072949</c:v>
                </c:pt>
                <c:pt idx="477">
                  <c:v>1277448.34123564</c:v>
                </c:pt>
                <c:pt idx="478">
                  <c:v>1277447.82900815</c:v>
                </c:pt>
                <c:pt idx="479">
                  <c:v>1277447.7244166</c:v>
                </c:pt>
                <c:pt idx="480">
                  <c:v>1277448.61743873</c:v>
                </c:pt>
                <c:pt idx="481">
                  <c:v>1277447.72712142</c:v>
                </c:pt>
                <c:pt idx="482">
                  <c:v>1277448.17715228</c:v>
                </c:pt>
                <c:pt idx="483">
                  <c:v>1277447.80860839</c:v>
                </c:pt>
                <c:pt idx="484">
                  <c:v>1277447.77258485</c:v>
                </c:pt>
                <c:pt idx="485">
                  <c:v>1277447.71800468</c:v>
                </c:pt>
                <c:pt idx="486">
                  <c:v>1277447.83455344</c:v>
                </c:pt>
                <c:pt idx="487">
                  <c:v>1277447.91242103</c:v>
                </c:pt>
                <c:pt idx="488">
                  <c:v>1277447.93235945</c:v>
                </c:pt>
                <c:pt idx="489">
                  <c:v>1277447.6861342</c:v>
                </c:pt>
                <c:pt idx="490">
                  <c:v>1277447.76088424</c:v>
                </c:pt>
                <c:pt idx="491">
                  <c:v>1277447.88601688</c:v>
                </c:pt>
                <c:pt idx="492">
                  <c:v>1277448.26897551</c:v>
                </c:pt>
                <c:pt idx="493">
                  <c:v>1277447.7007816</c:v>
                </c:pt>
                <c:pt idx="494">
                  <c:v>1277448.15638962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Main!$D$2:$D$496</c:f>
              <c:numCache>
                <c:formatCode>General</c:formatCode>
                <c:ptCount val="495"/>
                <c:pt idx="0">
                  <c:v>3675544.5233683</c:v>
                </c:pt>
                <c:pt idx="1">
                  <c:v>20697220.6930092</c:v>
                </c:pt>
                <c:pt idx="2">
                  <c:v>20564780.6188671</c:v>
                </c:pt>
                <c:pt idx="3">
                  <c:v>20431434.9870105</c:v>
                </c:pt>
                <c:pt idx="4">
                  <c:v>20295811.8800976</c:v>
                </c:pt>
                <c:pt idx="5">
                  <c:v>20161772.5249482</c:v>
                </c:pt>
                <c:pt idx="6">
                  <c:v>20031547.1276965</c:v>
                </c:pt>
                <c:pt idx="7">
                  <c:v>19903143.395208</c:v>
                </c:pt>
                <c:pt idx="8">
                  <c:v>19774621.7024049</c:v>
                </c:pt>
                <c:pt idx="9">
                  <c:v>19646205.6694986</c:v>
                </c:pt>
                <c:pt idx="10">
                  <c:v>19492691.4283913</c:v>
                </c:pt>
                <c:pt idx="11">
                  <c:v>19344590.5914038</c:v>
                </c:pt>
                <c:pt idx="12">
                  <c:v>19206264.7665483</c:v>
                </c:pt>
                <c:pt idx="13">
                  <c:v>11268175.4821269</c:v>
                </c:pt>
                <c:pt idx="14">
                  <c:v>8597141.90708041</c:v>
                </c:pt>
                <c:pt idx="15">
                  <c:v>7955410.96099406</c:v>
                </c:pt>
                <c:pt idx="16">
                  <c:v>7491744.19393279</c:v>
                </c:pt>
                <c:pt idx="17">
                  <c:v>7494356.74667086</c:v>
                </c:pt>
                <c:pt idx="18">
                  <c:v>7138113.99377537</c:v>
                </c:pt>
                <c:pt idx="19">
                  <c:v>7137802.96401987</c:v>
                </c:pt>
                <c:pt idx="20">
                  <c:v>6854140.14219317</c:v>
                </c:pt>
                <c:pt idx="21">
                  <c:v>6851465.52778309</c:v>
                </c:pt>
                <c:pt idx="22">
                  <c:v>6621372.21349562</c:v>
                </c:pt>
                <c:pt idx="23">
                  <c:v>6617357.93612453</c:v>
                </c:pt>
                <c:pt idx="24">
                  <c:v>6426500.59159424</c:v>
                </c:pt>
                <c:pt idx="25">
                  <c:v>6440577.94717611</c:v>
                </c:pt>
                <c:pt idx="26">
                  <c:v>5828946.70790449</c:v>
                </c:pt>
                <c:pt idx="27">
                  <c:v>5419844.73614798</c:v>
                </c:pt>
                <c:pt idx="28">
                  <c:v>5143520.17774916</c:v>
                </c:pt>
                <c:pt idx="29">
                  <c:v>4920824.2590301</c:v>
                </c:pt>
                <c:pt idx="30">
                  <c:v>4780149.39094894</c:v>
                </c:pt>
                <c:pt idx="31">
                  <c:v>4736821.75280335</c:v>
                </c:pt>
                <c:pt idx="32">
                  <c:v>4739573.72770031</c:v>
                </c:pt>
                <c:pt idx="33">
                  <c:v>4587643.94029691</c:v>
                </c:pt>
                <c:pt idx="34">
                  <c:v>4475897.28766583</c:v>
                </c:pt>
                <c:pt idx="35">
                  <c:v>4428180.66995084</c:v>
                </c:pt>
                <c:pt idx="36">
                  <c:v>4430105.03730974</c:v>
                </c:pt>
                <c:pt idx="37">
                  <c:v>4345854.70192072</c:v>
                </c:pt>
                <c:pt idx="38">
                  <c:v>4347032.43865504</c:v>
                </c:pt>
                <c:pt idx="39">
                  <c:v>4283709.04777226</c:v>
                </c:pt>
                <c:pt idx="40">
                  <c:v>4255030.26834983</c:v>
                </c:pt>
                <c:pt idx="41">
                  <c:v>4105474.31055667</c:v>
                </c:pt>
                <c:pt idx="42">
                  <c:v>4004684.34378322</c:v>
                </c:pt>
                <c:pt idx="43">
                  <c:v>3878093.75128955</c:v>
                </c:pt>
                <c:pt idx="44">
                  <c:v>3809778.48973565</c:v>
                </c:pt>
                <c:pt idx="45">
                  <c:v>3763763.44470106</c:v>
                </c:pt>
                <c:pt idx="46">
                  <c:v>3745443.96468682</c:v>
                </c:pt>
                <c:pt idx="47">
                  <c:v>3747664.19137475</c:v>
                </c:pt>
                <c:pt idx="48">
                  <c:v>3676825.47116232</c:v>
                </c:pt>
                <c:pt idx="49">
                  <c:v>3593284.6993584</c:v>
                </c:pt>
                <c:pt idx="50">
                  <c:v>3531555.65469727</c:v>
                </c:pt>
                <c:pt idx="51">
                  <c:v>3506981.44638613</c:v>
                </c:pt>
                <c:pt idx="52">
                  <c:v>3498153.78836092</c:v>
                </c:pt>
                <c:pt idx="53">
                  <c:v>3473082.45260823</c:v>
                </c:pt>
                <c:pt idx="54">
                  <c:v>3480390.50141238</c:v>
                </c:pt>
                <c:pt idx="55">
                  <c:v>3435153.11628152</c:v>
                </c:pt>
                <c:pt idx="56">
                  <c:v>3415237.41044694</c:v>
                </c:pt>
                <c:pt idx="57">
                  <c:v>3412925.32619772</c:v>
                </c:pt>
                <c:pt idx="58">
                  <c:v>3349957.29553002</c:v>
                </c:pt>
                <c:pt idx="59">
                  <c:v>3304212.81571856</c:v>
                </c:pt>
                <c:pt idx="60">
                  <c:v>3284380.24849912</c:v>
                </c:pt>
                <c:pt idx="61">
                  <c:v>3228340.34652985</c:v>
                </c:pt>
                <c:pt idx="62">
                  <c:v>3194097.27489914</c:v>
                </c:pt>
                <c:pt idx="63">
                  <c:v>3152720.79699749</c:v>
                </c:pt>
                <c:pt idx="64">
                  <c:v>3125982.87557071</c:v>
                </c:pt>
                <c:pt idx="65">
                  <c:v>3117249.34644496</c:v>
                </c:pt>
                <c:pt idx="66">
                  <c:v>3112864.97715527</c:v>
                </c:pt>
                <c:pt idx="67">
                  <c:v>3097208.58694375</c:v>
                </c:pt>
                <c:pt idx="68">
                  <c:v>3076670.5383039</c:v>
                </c:pt>
                <c:pt idx="69">
                  <c:v>3078398.95704435</c:v>
                </c:pt>
                <c:pt idx="70">
                  <c:v>3043673.97560496</c:v>
                </c:pt>
                <c:pt idx="71">
                  <c:v>3004508.00794361</c:v>
                </c:pt>
                <c:pt idx="72">
                  <c:v>2991600.91177726</c:v>
                </c:pt>
                <c:pt idx="73">
                  <c:v>2977540.66018866</c:v>
                </c:pt>
                <c:pt idx="74">
                  <c:v>2982364.30733718</c:v>
                </c:pt>
                <c:pt idx="75">
                  <c:v>2946395.39896793</c:v>
                </c:pt>
                <c:pt idx="76">
                  <c:v>2914093.48861519</c:v>
                </c:pt>
                <c:pt idx="77">
                  <c:v>2891722.78567577</c:v>
                </c:pt>
                <c:pt idx="78">
                  <c:v>2876369.93594792</c:v>
                </c:pt>
                <c:pt idx="79">
                  <c:v>2861498.47038782</c:v>
                </c:pt>
                <c:pt idx="80">
                  <c:v>2859617.0513569</c:v>
                </c:pt>
                <c:pt idx="81">
                  <c:v>2844777.6997152</c:v>
                </c:pt>
                <c:pt idx="82">
                  <c:v>2826172.73182328</c:v>
                </c:pt>
                <c:pt idx="83">
                  <c:v>2804859.24505904</c:v>
                </c:pt>
                <c:pt idx="84">
                  <c:v>2780352.44331231</c:v>
                </c:pt>
                <c:pt idx="85">
                  <c:v>2768880.45573217</c:v>
                </c:pt>
                <c:pt idx="86">
                  <c:v>2751467.00623747</c:v>
                </c:pt>
                <c:pt idx="87">
                  <c:v>2744112.19101737</c:v>
                </c:pt>
                <c:pt idx="88">
                  <c:v>2740806.76358521</c:v>
                </c:pt>
                <c:pt idx="89">
                  <c:v>2716017.42749851</c:v>
                </c:pt>
                <c:pt idx="90">
                  <c:v>2697635.02005122</c:v>
                </c:pt>
                <c:pt idx="91">
                  <c:v>2687317.93422598</c:v>
                </c:pt>
                <c:pt idx="92">
                  <c:v>2684072.19350038</c:v>
                </c:pt>
                <c:pt idx="93">
                  <c:v>2685669.31204319</c:v>
                </c:pt>
                <c:pt idx="94">
                  <c:v>2665879.54676737</c:v>
                </c:pt>
                <c:pt idx="95">
                  <c:v>2652954.15186576</c:v>
                </c:pt>
                <c:pt idx="96">
                  <c:v>2634764.99272186</c:v>
                </c:pt>
                <c:pt idx="97">
                  <c:v>2616096.75611807</c:v>
                </c:pt>
                <c:pt idx="98">
                  <c:v>2600665.77268833</c:v>
                </c:pt>
                <c:pt idx="99">
                  <c:v>2593980.00619793</c:v>
                </c:pt>
                <c:pt idx="100">
                  <c:v>2588025.76533877</c:v>
                </c:pt>
                <c:pt idx="101">
                  <c:v>2589311.71868816</c:v>
                </c:pt>
                <c:pt idx="102">
                  <c:v>2570908.60091419</c:v>
                </c:pt>
                <c:pt idx="103">
                  <c:v>2555799.70579482</c:v>
                </c:pt>
                <c:pt idx="104">
                  <c:v>2544486.59097116</c:v>
                </c:pt>
                <c:pt idx="105">
                  <c:v>2535487.03955734</c:v>
                </c:pt>
                <c:pt idx="106">
                  <c:v>2526255.41975299</c:v>
                </c:pt>
                <c:pt idx="107">
                  <c:v>2515239.82590895</c:v>
                </c:pt>
                <c:pt idx="108">
                  <c:v>2503176.14841756</c:v>
                </c:pt>
                <c:pt idx="109">
                  <c:v>2490276.32370279</c:v>
                </c:pt>
                <c:pt idx="110">
                  <c:v>2476851.14356669</c:v>
                </c:pt>
                <c:pt idx="111">
                  <c:v>2471149.61814492</c:v>
                </c:pt>
                <c:pt idx="112">
                  <c:v>2463452.4318148</c:v>
                </c:pt>
                <c:pt idx="113">
                  <c:v>2460524.80344018</c:v>
                </c:pt>
                <c:pt idx="114">
                  <c:v>2459682.17971921</c:v>
                </c:pt>
                <c:pt idx="115">
                  <c:v>2447081.27851985</c:v>
                </c:pt>
                <c:pt idx="116">
                  <c:v>2435203.87170796</c:v>
                </c:pt>
                <c:pt idx="117">
                  <c:v>2426912.26730666</c:v>
                </c:pt>
                <c:pt idx="118">
                  <c:v>2422898.19219347</c:v>
                </c:pt>
                <c:pt idx="119">
                  <c:v>2416420.88139642</c:v>
                </c:pt>
                <c:pt idx="120">
                  <c:v>2405767.65425331</c:v>
                </c:pt>
                <c:pt idx="121">
                  <c:v>2397395.62558196</c:v>
                </c:pt>
                <c:pt idx="122">
                  <c:v>2387106.72380294</c:v>
                </c:pt>
                <c:pt idx="123">
                  <c:v>2376916.9490918</c:v>
                </c:pt>
                <c:pt idx="124">
                  <c:v>2371683.34934615</c:v>
                </c:pt>
                <c:pt idx="125">
                  <c:v>2364078.12669673</c:v>
                </c:pt>
                <c:pt idx="126">
                  <c:v>2360761.47233128</c:v>
                </c:pt>
                <c:pt idx="127">
                  <c:v>2355648.14036498</c:v>
                </c:pt>
                <c:pt idx="128">
                  <c:v>2346664.98964888</c:v>
                </c:pt>
                <c:pt idx="129">
                  <c:v>2337494.1515857</c:v>
                </c:pt>
                <c:pt idx="130">
                  <c:v>2330200.81310868</c:v>
                </c:pt>
                <c:pt idx="131">
                  <c:v>2324823.41800285</c:v>
                </c:pt>
                <c:pt idx="132">
                  <c:v>2319004.92250809</c:v>
                </c:pt>
                <c:pt idx="133">
                  <c:v>2311777.71812491</c:v>
                </c:pt>
                <c:pt idx="134">
                  <c:v>2304613.3877226</c:v>
                </c:pt>
                <c:pt idx="135">
                  <c:v>2296843.84746136</c:v>
                </c:pt>
                <c:pt idx="136">
                  <c:v>2288764.18717969</c:v>
                </c:pt>
                <c:pt idx="137">
                  <c:v>2283043.44365429</c:v>
                </c:pt>
                <c:pt idx="138">
                  <c:v>2278698.23710824</c:v>
                </c:pt>
                <c:pt idx="139">
                  <c:v>2274510.57089209</c:v>
                </c:pt>
                <c:pt idx="140">
                  <c:v>2270013.03117515</c:v>
                </c:pt>
                <c:pt idx="141">
                  <c:v>2263013.5433932</c:v>
                </c:pt>
                <c:pt idx="142">
                  <c:v>2255472.62174562</c:v>
                </c:pt>
                <c:pt idx="143">
                  <c:v>2249782.95060783</c:v>
                </c:pt>
                <c:pt idx="144">
                  <c:v>2246590.16161324</c:v>
                </c:pt>
                <c:pt idx="145">
                  <c:v>2242444.93248819</c:v>
                </c:pt>
                <c:pt idx="146">
                  <c:v>2236251.7697167</c:v>
                </c:pt>
                <c:pt idx="147">
                  <c:v>2231044.68322246</c:v>
                </c:pt>
                <c:pt idx="148">
                  <c:v>2224820.76030253</c:v>
                </c:pt>
                <c:pt idx="149">
                  <c:v>2218258.84248782</c:v>
                </c:pt>
                <c:pt idx="150">
                  <c:v>2214092.75539171</c:v>
                </c:pt>
                <c:pt idx="151">
                  <c:v>2209821.04747053</c:v>
                </c:pt>
                <c:pt idx="152">
                  <c:v>2207034.00391691</c:v>
                </c:pt>
                <c:pt idx="153">
                  <c:v>2203720.49256993</c:v>
                </c:pt>
                <c:pt idx="154">
                  <c:v>2198140.69035567</c:v>
                </c:pt>
                <c:pt idx="155">
                  <c:v>2192076.95021752</c:v>
                </c:pt>
                <c:pt idx="156">
                  <c:v>2187328.46954583</c:v>
                </c:pt>
                <c:pt idx="157">
                  <c:v>2184418.39616058</c:v>
                </c:pt>
                <c:pt idx="158">
                  <c:v>2180957.94663906</c:v>
                </c:pt>
                <c:pt idx="159">
                  <c:v>2176095.62430704</c:v>
                </c:pt>
                <c:pt idx="160">
                  <c:v>2171950.41681641</c:v>
                </c:pt>
                <c:pt idx="161">
                  <c:v>2166981.42773044</c:v>
                </c:pt>
                <c:pt idx="162">
                  <c:v>2161547.81489736</c:v>
                </c:pt>
                <c:pt idx="163">
                  <c:v>2158197.20277325</c:v>
                </c:pt>
                <c:pt idx="164">
                  <c:v>2154424.81140731</c:v>
                </c:pt>
                <c:pt idx="165">
                  <c:v>2152425.52725953</c:v>
                </c:pt>
                <c:pt idx="166">
                  <c:v>2149867.98873235</c:v>
                </c:pt>
                <c:pt idx="167">
                  <c:v>2145500.63730443</c:v>
                </c:pt>
                <c:pt idx="168">
                  <c:v>2140627.56482959</c:v>
                </c:pt>
                <c:pt idx="169">
                  <c:v>2136536.77868978</c:v>
                </c:pt>
                <c:pt idx="170">
                  <c:v>2133701.91690259</c:v>
                </c:pt>
                <c:pt idx="171">
                  <c:v>2130840.17042013</c:v>
                </c:pt>
                <c:pt idx="172">
                  <c:v>2127386.47148879</c:v>
                </c:pt>
                <c:pt idx="173">
                  <c:v>2123963.70980662</c:v>
                </c:pt>
                <c:pt idx="174">
                  <c:v>2120248.32937274</c:v>
                </c:pt>
                <c:pt idx="175">
                  <c:v>2115980.87206183</c:v>
                </c:pt>
                <c:pt idx="176">
                  <c:v>2112361.10152109</c:v>
                </c:pt>
                <c:pt idx="177">
                  <c:v>2110670.97819069</c:v>
                </c:pt>
                <c:pt idx="178">
                  <c:v>2108246.86676868</c:v>
                </c:pt>
                <c:pt idx="179">
                  <c:v>2106212.04504961</c:v>
                </c:pt>
                <c:pt idx="180">
                  <c:v>2102972.04763642</c:v>
                </c:pt>
                <c:pt idx="181">
                  <c:v>2098995.9782406</c:v>
                </c:pt>
                <c:pt idx="182">
                  <c:v>2096033.52854096</c:v>
                </c:pt>
                <c:pt idx="183">
                  <c:v>2095005.61430022</c:v>
                </c:pt>
                <c:pt idx="184">
                  <c:v>2093244.61066214</c:v>
                </c:pt>
                <c:pt idx="185">
                  <c:v>2089862.349699</c:v>
                </c:pt>
                <c:pt idx="186">
                  <c:v>2087834.8562872</c:v>
                </c:pt>
                <c:pt idx="187">
                  <c:v>2084827.2947976</c:v>
                </c:pt>
                <c:pt idx="188">
                  <c:v>2081340.80633038</c:v>
                </c:pt>
                <c:pt idx="189">
                  <c:v>2080152.26619717</c:v>
                </c:pt>
                <c:pt idx="190">
                  <c:v>2076748.5682703</c:v>
                </c:pt>
                <c:pt idx="191">
                  <c:v>2076524.65968583</c:v>
                </c:pt>
                <c:pt idx="192">
                  <c:v>2076578.07120681</c:v>
                </c:pt>
                <c:pt idx="193">
                  <c:v>2074217.33577733</c:v>
                </c:pt>
                <c:pt idx="194">
                  <c:v>2071648.82588977</c:v>
                </c:pt>
                <c:pt idx="195">
                  <c:v>2069091.28516174</c:v>
                </c:pt>
                <c:pt idx="196">
                  <c:v>2066598.94618309</c:v>
                </c:pt>
                <c:pt idx="197">
                  <c:v>2064632.07604333</c:v>
                </c:pt>
                <c:pt idx="198">
                  <c:v>2063251.04406027</c:v>
                </c:pt>
                <c:pt idx="199">
                  <c:v>2061145.29938496</c:v>
                </c:pt>
                <c:pt idx="200">
                  <c:v>2059409.80046397</c:v>
                </c:pt>
                <c:pt idx="201">
                  <c:v>2057194.62708084</c:v>
                </c:pt>
                <c:pt idx="202">
                  <c:v>2054277.60957042</c:v>
                </c:pt>
                <c:pt idx="203">
                  <c:v>2054443.10384842</c:v>
                </c:pt>
                <c:pt idx="204">
                  <c:v>2052458.97082272</c:v>
                </c:pt>
                <c:pt idx="205">
                  <c:v>2052612.45261841</c:v>
                </c:pt>
                <c:pt idx="206">
                  <c:v>2050281.09493326</c:v>
                </c:pt>
                <c:pt idx="207">
                  <c:v>2047554.65786258</c:v>
                </c:pt>
                <c:pt idx="208">
                  <c:v>2045781.43246538</c:v>
                </c:pt>
                <c:pt idx="209">
                  <c:v>2045856.36622072</c:v>
                </c:pt>
                <c:pt idx="210">
                  <c:v>2046238.96377713</c:v>
                </c:pt>
                <c:pt idx="211">
                  <c:v>2043848.47360199</c:v>
                </c:pt>
                <c:pt idx="212">
                  <c:v>2043156.15580707</c:v>
                </c:pt>
                <c:pt idx="213">
                  <c:v>2043069.47525804</c:v>
                </c:pt>
                <c:pt idx="214">
                  <c:v>2040621.34098197</c:v>
                </c:pt>
                <c:pt idx="215">
                  <c:v>2043980.39122335</c:v>
                </c:pt>
                <c:pt idx="216">
                  <c:v>2042059.44795155</c:v>
                </c:pt>
                <c:pt idx="217">
                  <c:v>2043712.89162962</c:v>
                </c:pt>
                <c:pt idx="218">
                  <c:v>2042117.03406101</c:v>
                </c:pt>
                <c:pt idx="219">
                  <c:v>2040637.41331131</c:v>
                </c:pt>
                <c:pt idx="220">
                  <c:v>2042212.5436283</c:v>
                </c:pt>
                <c:pt idx="221">
                  <c:v>2042398.60426106</c:v>
                </c:pt>
                <c:pt idx="222">
                  <c:v>2041730.9058898</c:v>
                </c:pt>
                <c:pt idx="223">
                  <c:v>2041738.43993504</c:v>
                </c:pt>
                <c:pt idx="224">
                  <c:v>2041518.69367593</c:v>
                </c:pt>
                <c:pt idx="225">
                  <c:v>2041670.08728811</c:v>
                </c:pt>
                <c:pt idx="226">
                  <c:v>2042147.71395401</c:v>
                </c:pt>
                <c:pt idx="227">
                  <c:v>2042488.74303852</c:v>
                </c:pt>
                <c:pt idx="228">
                  <c:v>2040658.07751578</c:v>
                </c:pt>
                <c:pt idx="229">
                  <c:v>2040380.32028065</c:v>
                </c:pt>
                <c:pt idx="230">
                  <c:v>2040707.37566024</c:v>
                </c:pt>
                <c:pt idx="231">
                  <c:v>2040573.79621994</c:v>
                </c:pt>
                <c:pt idx="232">
                  <c:v>2040307.3189604</c:v>
                </c:pt>
                <c:pt idx="233">
                  <c:v>2040660.9677441</c:v>
                </c:pt>
                <c:pt idx="234">
                  <c:v>2039566.12760711</c:v>
                </c:pt>
                <c:pt idx="235">
                  <c:v>2038872.19674476</c:v>
                </c:pt>
                <c:pt idx="236">
                  <c:v>2039670.37143785</c:v>
                </c:pt>
                <c:pt idx="237">
                  <c:v>2038917.70874831</c:v>
                </c:pt>
                <c:pt idx="238">
                  <c:v>2039870.89978411</c:v>
                </c:pt>
                <c:pt idx="239">
                  <c:v>2038978.65745335</c:v>
                </c:pt>
                <c:pt idx="240">
                  <c:v>2038974.77291784</c:v>
                </c:pt>
                <c:pt idx="241">
                  <c:v>2039615.06321007</c:v>
                </c:pt>
                <c:pt idx="242">
                  <c:v>2039160.65662194</c:v>
                </c:pt>
                <c:pt idx="243">
                  <c:v>2038022.83655211</c:v>
                </c:pt>
                <c:pt idx="244">
                  <c:v>2037835.90304073</c:v>
                </c:pt>
                <c:pt idx="245">
                  <c:v>2037556.83561117</c:v>
                </c:pt>
                <c:pt idx="246">
                  <c:v>2037439.8648916</c:v>
                </c:pt>
                <c:pt idx="247">
                  <c:v>2037584.52691816</c:v>
                </c:pt>
                <c:pt idx="248">
                  <c:v>2037862.85542482</c:v>
                </c:pt>
                <c:pt idx="249">
                  <c:v>2036382.26652057</c:v>
                </c:pt>
                <c:pt idx="250">
                  <c:v>2036544.75188575</c:v>
                </c:pt>
                <c:pt idx="251">
                  <c:v>2035869.12179853</c:v>
                </c:pt>
                <c:pt idx="252">
                  <c:v>2035683.84870515</c:v>
                </c:pt>
                <c:pt idx="253">
                  <c:v>2035991.42388972</c:v>
                </c:pt>
                <c:pt idx="254">
                  <c:v>2035846.41314902</c:v>
                </c:pt>
                <c:pt idx="255">
                  <c:v>2035227.44254529</c:v>
                </c:pt>
                <c:pt idx="256">
                  <c:v>2036231.48158311</c:v>
                </c:pt>
                <c:pt idx="257">
                  <c:v>2035197.92765383</c:v>
                </c:pt>
                <c:pt idx="258">
                  <c:v>2035308.26988261</c:v>
                </c:pt>
                <c:pt idx="259">
                  <c:v>2035378.18863352</c:v>
                </c:pt>
                <c:pt idx="260">
                  <c:v>2035173.2032574</c:v>
                </c:pt>
                <c:pt idx="261">
                  <c:v>2035386.38119376</c:v>
                </c:pt>
                <c:pt idx="262">
                  <c:v>2034922.67032043</c:v>
                </c:pt>
                <c:pt idx="263">
                  <c:v>2035016.55509446</c:v>
                </c:pt>
                <c:pt idx="264">
                  <c:v>2035276.48176644</c:v>
                </c:pt>
                <c:pt idx="265">
                  <c:v>2035505.95703902</c:v>
                </c:pt>
                <c:pt idx="266">
                  <c:v>2035413.00571583</c:v>
                </c:pt>
                <c:pt idx="267">
                  <c:v>2035176.55326509</c:v>
                </c:pt>
                <c:pt idx="268">
                  <c:v>2035629.59730275</c:v>
                </c:pt>
                <c:pt idx="269">
                  <c:v>2035172.58887925</c:v>
                </c:pt>
                <c:pt idx="270">
                  <c:v>2035312.62855605</c:v>
                </c:pt>
                <c:pt idx="271">
                  <c:v>2035167.88450704</c:v>
                </c:pt>
                <c:pt idx="272">
                  <c:v>2034820.66160327</c:v>
                </c:pt>
                <c:pt idx="273">
                  <c:v>2035050.38863968</c:v>
                </c:pt>
                <c:pt idx="274">
                  <c:v>2034957.66509481</c:v>
                </c:pt>
                <c:pt idx="275">
                  <c:v>2035207.6839239</c:v>
                </c:pt>
                <c:pt idx="276">
                  <c:v>2034946.51011198</c:v>
                </c:pt>
                <c:pt idx="277">
                  <c:v>2034848.21744224</c:v>
                </c:pt>
                <c:pt idx="278">
                  <c:v>2035015.8570775</c:v>
                </c:pt>
                <c:pt idx="279">
                  <c:v>2035177.21684433</c:v>
                </c:pt>
                <c:pt idx="280">
                  <c:v>2034961.1606301</c:v>
                </c:pt>
                <c:pt idx="281">
                  <c:v>2035177.56250705</c:v>
                </c:pt>
                <c:pt idx="282">
                  <c:v>2035111.77202662</c:v>
                </c:pt>
                <c:pt idx="283">
                  <c:v>2035080.99178913</c:v>
                </c:pt>
                <c:pt idx="284">
                  <c:v>2035120.6115907</c:v>
                </c:pt>
                <c:pt idx="285">
                  <c:v>2035085.7921473</c:v>
                </c:pt>
                <c:pt idx="286">
                  <c:v>2035264.35876633</c:v>
                </c:pt>
                <c:pt idx="287">
                  <c:v>2035177.88414873</c:v>
                </c:pt>
                <c:pt idx="288">
                  <c:v>2034880.73794248</c:v>
                </c:pt>
                <c:pt idx="289">
                  <c:v>2034857.01503144</c:v>
                </c:pt>
                <c:pt idx="290">
                  <c:v>2034860.03379444</c:v>
                </c:pt>
                <c:pt idx="291">
                  <c:v>2034996.56136009</c:v>
                </c:pt>
                <c:pt idx="292">
                  <c:v>2034901.54593076</c:v>
                </c:pt>
                <c:pt idx="293">
                  <c:v>2034879.80607936</c:v>
                </c:pt>
                <c:pt idx="294">
                  <c:v>2034840.64636738</c:v>
                </c:pt>
                <c:pt idx="295">
                  <c:v>2034705.53540359</c:v>
                </c:pt>
                <c:pt idx="296">
                  <c:v>2034710.4443939</c:v>
                </c:pt>
                <c:pt idx="297">
                  <c:v>2034652.86304139</c:v>
                </c:pt>
                <c:pt idx="298">
                  <c:v>2034611.74453719</c:v>
                </c:pt>
                <c:pt idx="299">
                  <c:v>2034643.54024052</c:v>
                </c:pt>
                <c:pt idx="300">
                  <c:v>2034583.18703281</c:v>
                </c:pt>
                <c:pt idx="301">
                  <c:v>2034606.69000582</c:v>
                </c:pt>
                <c:pt idx="302">
                  <c:v>2034696.87374519</c:v>
                </c:pt>
                <c:pt idx="303">
                  <c:v>2034553.61315114</c:v>
                </c:pt>
                <c:pt idx="304">
                  <c:v>2034556.00575226</c:v>
                </c:pt>
                <c:pt idx="305">
                  <c:v>2034611.3532447</c:v>
                </c:pt>
                <c:pt idx="306">
                  <c:v>2034617.76865519</c:v>
                </c:pt>
                <c:pt idx="307">
                  <c:v>2034668.82161846</c:v>
                </c:pt>
                <c:pt idx="308">
                  <c:v>2034673.01386028</c:v>
                </c:pt>
                <c:pt idx="309">
                  <c:v>2034593.61126394</c:v>
                </c:pt>
                <c:pt idx="310">
                  <c:v>2034615.48671876</c:v>
                </c:pt>
                <c:pt idx="311">
                  <c:v>2034601.42892071</c:v>
                </c:pt>
                <c:pt idx="312">
                  <c:v>2034601.66737331</c:v>
                </c:pt>
                <c:pt idx="313">
                  <c:v>2034589.46684519</c:v>
                </c:pt>
                <c:pt idx="314">
                  <c:v>2034641.96214479</c:v>
                </c:pt>
                <c:pt idx="315">
                  <c:v>2034633.17301593</c:v>
                </c:pt>
                <c:pt idx="316">
                  <c:v>2034686.70401095</c:v>
                </c:pt>
                <c:pt idx="317">
                  <c:v>2034667.57447489</c:v>
                </c:pt>
                <c:pt idx="318">
                  <c:v>2034690.8365329</c:v>
                </c:pt>
                <c:pt idx="319">
                  <c:v>2034676.68563442</c:v>
                </c:pt>
                <c:pt idx="320">
                  <c:v>2034691.3357921</c:v>
                </c:pt>
                <c:pt idx="321">
                  <c:v>2034687.7627069</c:v>
                </c:pt>
                <c:pt idx="322">
                  <c:v>2034634.09465912</c:v>
                </c:pt>
                <c:pt idx="323">
                  <c:v>2034669.46828693</c:v>
                </c:pt>
                <c:pt idx="324">
                  <c:v>2034667.08205262</c:v>
                </c:pt>
                <c:pt idx="325">
                  <c:v>2034646.78906032</c:v>
                </c:pt>
                <c:pt idx="326">
                  <c:v>2034666.93952457</c:v>
                </c:pt>
                <c:pt idx="327">
                  <c:v>2034621.6718717</c:v>
                </c:pt>
                <c:pt idx="328">
                  <c:v>2034657.01033594</c:v>
                </c:pt>
                <c:pt idx="329">
                  <c:v>2034651.40044883</c:v>
                </c:pt>
                <c:pt idx="330">
                  <c:v>2034655.58749692</c:v>
                </c:pt>
                <c:pt idx="331">
                  <c:v>2034658.57638737</c:v>
                </c:pt>
                <c:pt idx="332">
                  <c:v>2034661.96066257</c:v>
                </c:pt>
                <c:pt idx="333">
                  <c:v>2034661.93272113</c:v>
                </c:pt>
                <c:pt idx="334">
                  <c:v>2034669.69662805</c:v>
                </c:pt>
                <c:pt idx="335">
                  <c:v>2034667.47691079</c:v>
                </c:pt>
                <c:pt idx="336">
                  <c:v>2034662.18425642</c:v>
                </c:pt>
                <c:pt idx="337">
                  <c:v>2034668.22504922</c:v>
                </c:pt>
                <c:pt idx="338">
                  <c:v>2034647.73845175</c:v>
                </c:pt>
                <c:pt idx="339">
                  <c:v>2034657.17364184</c:v>
                </c:pt>
                <c:pt idx="340">
                  <c:v>2034664.35876385</c:v>
                </c:pt>
                <c:pt idx="341">
                  <c:v>2034663.087115</c:v>
                </c:pt>
                <c:pt idx="342">
                  <c:v>2034681.82155044</c:v>
                </c:pt>
                <c:pt idx="343">
                  <c:v>2034686.21013154</c:v>
                </c:pt>
                <c:pt idx="344">
                  <c:v>2034687.49626664</c:v>
                </c:pt>
                <c:pt idx="345">
                  <c:v>2034687.071845</c:v>
                </c:pt>
                <c:pt idx="346">
                  <c:v>2034683.67947552</c:v>
                </c:pt>
                <c:pt idx="347">
                  <c:v>2034679.85458644</c:v>
                </c:pt>
                <c:pt idx="348">
                  <c:v>2034674.804382</c:v>
                </c:pt>
                <c:pt idx="349">
                  <c:v>2034681.56660349</c:v>
                </c:pt>
                <c:pt idx="350">
                  <c:v>2034669.5882183</c:v>
                </c:pt>
                <c:pt idx="351">
                  <c:v>2034661.74205771</c:v>
                </c:pt>
                <c:pt idx="352">
                  <c:v>2034669.102413</c:v>
                </c:pt>
                <c:pt idx="353">
                  <c:v>2034668.8359502</c:v>
                </c:pt>
                <c:pt idx="354">
                  <c:v>2034662.98231553</c:v>
                </c:pt>
                <c:pt idx="355">
                  <c:v>2034677.57905684</c:v>
                </c:pt>
                <c:pt idx="356">
                  <c:v>2034663.22345969</c:v>
                </c:pt>
                <c:pt idx="357">
                  <c:v>2034672.6188158</c:v>
                </c:pt>
                <c:pt idx="358">
                  <c:v>2034674.84383552</c:v>
                </c:pt>
                <c:pt idx="359">
                  <c:v>2034667.19556937</c:v>
                </c:pt>
                <c:pt idx="360">
                  <c:v>2034670.83779742</c:v>
                </c:pt>
                <c:pt idx="361">
                  <c:v>2034668.21973681</c:v>
                </c:pt>
                <c:pt idx="362">
                  <c:v>2034670.43202462</c:v>
                </c:pt>
                <c:pt idx="363">
                  <c:v>2034669.47651236</c:v>
                </c:pt>
                <c:pt idx="364">
                  <c:v>2034668.13682451</c:v>
                </c:pt>
                <c:pt idx="365">
                  <c:v>2034666.80000773</c:v>
                </c:pt>
                <c:pt idx="366">
                  <c:v>2034663.80695516</c:v>
                </c:pt>
                <c:pt idx="367">
                  <c:v>2034663.92714403</c:v>
                </c:pt>
                <c:pt idx="368">
                  <c:v>2034659.57521795</c:v>
                </c:pt>
                <c:pt idx="369">
                  <c:v>2034661.4102541</c:v>
                </c:pt>
                <c:pt idx="370">
                  <c:v>2034665.22170954</c:v>
                </c:pt>
                <c:pt idx="371">
                  <c:v>2034671.25205604</c:v>
                </c:pt>
                <c:pt idx="372">
                  <c:v>2034663.38098908</c:v>
                </c:pt>
                <c:pt idx="373">
                  <c:v>2034658.50714242</c:v>
                </c:pt>
                <c:pt idx="374">
                  <c:v>2034661.93891176</c:v>
                </c:pt>
                <c:pt idx="375">
                  <c:v>2034663.34106323</c:v>
                </c:pt>
                <c:pt idx="376">
                  <c:v>2034665.0932508</c:v>
                </c:pt>
                <c:pt idx="377">
                  <c:v>2034661.99285085</c:v>
                </c:pt>
                <c:pt idx="378">
                  <c:v>2034666.85004829</c:v>
                </c:pt>
                <c:pt idx="379">
                  <c:v>2034662.60485696</c:v>
                </c:pt>
                <c:pt idx="380">
                  <c:v>2034669.37113672</c:v>
                </c:pt>
                <c:pt idx="381">
                  <c:v>2034663.4653385</c:v>
                </c:pt>
                <c:pt idx="382">
                  <c:v>2034663.64258047</c:v>
                </c:pt>
                <c:pt idx="383">
                  <c:v>2034663.27685727</c:v>
                </c:pt>
                <c:pt idx="384">
                  <c:v>2034663.33905943</c:v>
                </c:pt>
                <c:pt idx="385">
                  <c:v>2034663.06547539</c:v>
                </c:pt>
                <c:pt idx="386">
                  <c:v>2034662.9113777</c:v>
                </c:pt>
                <c:pt idx="387">
                  <c:v>2034662.57746385</c:v>
                </c:pt>
                <c:pt idx="388">
                  <c:v>2034662.84720381</c:v>
                </c:pt>
                <c:pt idx="389">
                  <c:v>2034663.33475957</c:v>
                </c:pt>
                <c:pt idx="390">
                  <c:v>2034665.87341403</c:v>
                </c:pt>
                <c:pt idx="391">
                  <c:v>2034661.09319378</c:v>
                </c:pt>
                <c:pt idx="392">
                  <c:v>2034660.51217166</c:v>
                </c:pt>
                <c:pt idx="393">
                  <c:v>2034662.98820079</c:v>
                </c:pt>
                <c:pt idx="394">
                  <c:v>2034657.71382736</c:v>
                </c:pt>
                <c:pt idx="395">
                  <c:v>2034655.98740186</c:v>
                </c:pt>
                <c:pt idx="396">
                  <c:v>2034657.01321862</c:v>
                </c:pt>
                <c:pt idx="397">
                  <c:v>2034657.79169156</c:v>
                </c:pt>
                <c:pt idx="398">
                  <c:v>2034657.45597606</c:v>
                </c:pt>
                <c:pt idx="399">
                  <c:v>2034655.54831837</c:v>
                </c:pt>
                <c:pt idx="400">
                  <c:v>2034657.66518845</c:v>
                </c:pt>
                <c:pt idx="401">
                  <c:v>2034657.83012616</c:v>
                </c:pt>
                <c:pt idx="402">
                  <c:v>2034658.57554991</c:v>
                </c:pt>
                <c:pt idx="403">
                  <c:v>2034659.47484071</c:v>
                </c:pt>
                <c:pt idx="404">
                  <c:v>2034657.91111386</c:v>
                </c:pt>
                <c:pt idx="405">
                  <c:v>2034656.68349696</c:v>
                </c:pt>
                <c:pt idx="406">
                  <c:v>2034658.60905168</c:v>
                </c:pt>
                <c:pt idx="407">
                  <c:v>2034658.08284553</c:v>
                </c:pt>
                <c:pt idx="408">
                  <c:v>2034659.19986638</c:v>
                </c:pt>
                <c:pt idx="409">
                  <c:v>2034659.61737521</c:v>
                </c:pt>
                <c:pt idx="410">
                  <c:v>2034657.75602965</c:v>
                </c:pt>
                <c:pt idx="411">
                  <c:v>2034657.15520462</c:v>
                </c:pt>
                <c:pt idx="412">
                  <c:v>2034657.61694002</c:v>
                </c:pt>
                <c:pt idx="413">
                  <c:v>2034656.75849986</c:v>
                </c:pt>
                <c:pt idx="414">
                  <c:v>2034656.27130318</c:v>
                </c:pt>
                <c:pt idx="415">
                  <c:v>2034657.62515033</c:v>
                </c:pt>
                <c:pt idx="416">
                  <c:v>2034657.16830363</c:v>
                </c:pt>
                <c:pt idx="417">
                  <c:v>2034653.97772708</c:v>
                </c:pt>
                <c:pt idx="418">
                  <c:v>2034656.3102953</c:v>
                </c:pt>
                <c:pt idx="419">
                  <c:v>2034655.77192895</c:v>
                </c:pt>
                <c:pt idx="420">
                  <c:v>2034657.07693969</c:v>
                </c:pt>
                <c:pt idx="421">
                  <c:v>2034655.93585553</c:v>
                </c:pt>
                <c:pt idx="422">
                  <c:v>2034656.4233629</c:v>
                </c:pt>
                <c:pt idx="423">
                  <c:v>2034654.4193894</c:v>
                </c:pt>
                <c:pt idx="424">
                  <c:v>2034656.16291545</c:v>
                </c:pt>
                <c:pt idx="425">
                  <c:v>2034656.06109664</c:v>
                </c:pt>
                <c:pt idx="426">
                  <c:v>2034655.30011783</c:v>
                </c:pt>
                <c:pt idx="427">
                  <c:v>2034655.67408902</c:v>
                </c:pt>
                <c:pt idx="428">
                  <c:v>2034655.48074354</c:v>
                </c:pt>
                <c:pt idx="429">
                  <c:v>2034654.10276674</c:v>
                </c:pt>
                <c:pt idx="430">
                  <c:v>2034654.26854162</c:v>
                </c:pt>
                <c:pt idx="431">
                  <c:v>2034654.32125232</c:v>
                </c:pt>
                <c:pt idx="432">
                  <c:v>2034654.34783022</c:v>
                </c:pt>
                <c:pt idx="433">
                  <c:v>2034653.59852963</c:v>
                </c:pt>
                <c:pt idx="434">
                  <c:v>2034653.86006534</c:v>
                </c:pt>
                <c:pt idx="435">
                  <c:v>2034652.64679906</c:v>
                </c:pt>
                <c:pt idx="436">
                  <c:v>2034652.53861119</c:v>
                </c:pt>
                <c:pt idx="437">
                  <c:v>2034652.55395515</c:v>
                </c:pt>
                <c:pt idx="438">
                  <c:v>2034651.87889848</c:v>
                </c:pt>
                <c:pt idx="439">
                  <c:v>2034652.89809055</c:v>
                </c:pt>
                <c:pt idx="440">
                  <c:v>2034652.54198609</c:v>
                </c:pt>
                <c:pt idx="441">
                  <c:v>2034652.56356816</c:v>
                </c:pt>
                <c:pt idx="442">
                  <c:v>2034652.29444231</c:v>
                </c:pt>
                <c:pt idx="443">
                  <c:v>2034652.49948021</c:v>
                </c:pt>
                <c:pt idx="444">
                  <c:v>2034651.99207743</c:v>
                </c:pt>
                <c:pt idx="445">
                  <c:v>2034651.30974937</c:v>
                </c:pt>
                <c:pt idx="446">
                  <c:v>2034651.67054832</c:v>
                </c:pt>
                <c:pt idx="447">
                  <c:v>2034651.94012051</c:v>
                </c:pt>
                <c:pt idx="448">
                  <c:v>2034652.64887486</c:v>
                </c:pt>
                <c:pt idx="449">
                  <c:v>2034651.95717753</c:v>
                </c:pt>
                <c:pt idx="450">
                  <c:v>2034651.5703764</c:v>
                </c:pt>
                <c:pt idx="451">
                  <c:v>2034652.35188965</c:v>
                </c:pt>
                <c:pt idx="452">
                  <c:v>2034651.97608053</c:v>
                </c:pt>
                <c:pt idx="453">
                  <c:v>2034651.98845584</c:v>
                </c:pt>
                <c:pt idx="454">
                  <c:v>2034651.86232296</c:v>
                </c:pt>
                <c:pt idx="455">
                  <c:v>2034651.76178869</c:v>
                </c:pt>
                <c:pt idx="456">
                  <c:v>2034651.86578568</c:v>
                </c:pt>
                <c:pt idx="457">
                  <c:v>2034651.82014265</c:v>
                </c:pt>
                <c:pt idx="458">
                  <c:v>2034651.60725591</c:v>
                </c:pt>
                <c:pt idx="459">
                  <c:v>2034651.71977692</c:v>
                </c:pt>
                <c:pt idx="460">
                  <c:v>2034651.6522963</c:v>
                </c:pt>
                <c:pt idx="461">
                  <c:v>2034651.10201086</c:v>
                </c:pt>
                <c:pt idx="462">
                  <c:v>2034650.9748481</c:v>
                </c:pt>
                <c:pt idx="463">
                  <c:v>2034651.3160192</c:v>
                </c:pt>
                <c:pt idx="464">
                  <c:v>2034650.86110976</c:v>
                </c:pt>
                <c:pt idx="465">
                  <c:v>2034650.70171377</c:v>
                </c:pt>
                <c:pt idx="466">
                  <c:v>2034651.08383737</c:v>
                </c:pt>
                <c:pt idx="467">
                  <c:v>2034651.19675847</c:v>
                </c:pt>
                <c:pt idx="468">
                  <c:v>2034651.07659013</c:v>
                </c:pt>
                <c:pt idx="469">
                  <c:v>2034651.12924564</c:v>
                </c:pt>
                <c:pt idx="470">
                  <c:v>2034651.20234473</c:v>
                </c:pt>
                <c:pt idx="471">
                  <c:v>2034651.11583361</c:v>
                </c:pt>
                <c:pt idx="472">
                  <c:v>2034651.11538536</c:v>
                </c:pt>
                <c:pt idx="473">
                  <c:v>2034651.11200151</c:v>
                </c:pt>
                <c:pt idx="474">
                  <c:v>2034651.12508836</c:v>
                </c:pt>
                <c:pt idx="475">
                  <c:v>2034651.19673142</c:v>
                </c:pt>
                <c:pt idx="476">
                  <c:v>2034651.17809609</c:v>
                </c:pt>
                <c:pt idx="477">
                  <c:v>2034650.97852691</c:v>
                </c:pt>
                <c:pt idx="478">
                  <c:v>2034651.18820534</c:v>
                </c:pt>
                <c:pt idx="479">
                  <c:v>2034651.2437987</c:v>
                </c:pt>
                <c:pt idx="480">
                  <c:v>2034650.90177139</c:v>
                </c:pt>
                <c:pt idx="481">
                  <c:v>2034651.19299906</c:v>
                </c:pt>
                <c:pt idx="482">
                  <c:v>2034651.07615551</c:v>
                </c:pt>
                <c:pt idx="483">
                  <c:v>2034651.16336744</c:v>
                </c:pt>
                <c:pt idx="484">
                  <c:v>2034651.09587424</c:v>
                </c:pt>
                <c:pt idx="485">
                  <c:v>2034651.12367313</c:v>
                </c:pt>
                <c:pt idx="486">
                  <c:v>2034651.06611098</c:v>
                </c:pt>
                <c:pt idx="487">
                  <c:v>2034651.09104941</c:v>
                </c:pt>
                <c:pt idx="488">
                  <c:v>2034651.05665416</c:v>
                </c:pt>
                <c:pt idx="489">
                  <c:v>2034651.11537573</c:v>
                </c:pt>
                <c:pt idx="490">
                  <c:v>2034651.12985514</c:v>
                </c:pt>
                <c:pt idx="491">
                  <c:v>2034651.06980231</c:v>
                </c:pt>
                <c:pt idx="492">
                  <c:v>2034650.86120388</c:v>
                </c:pt>
                <c:pt idx="493">
                  <c:v>2034651.09619632</c:v>
                </c:pt>
                <c:pt idx="494">
                  <c:v>2034651.02906846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Main!$E$2:$E$496</c:f>
              <c:numCache>
                <c:formatCode>General</c:formatCode>
                <c:ptCount val="495"/>
                <c:pt idx="0">
                  <c:v>2019995.99091235</c:v>
                </c:pt>
                <c:pt idx="1">
                  <c:v>2019995.99091235</c:v>
                </c:pt>
                <c:pt idx="2">
                  <c:v>2019995.99091235</c:v>
                </c:pt>
                <c:pt idx="3">
                  <c:v>2019995.99091235</c:v>
                </c:pt>
                <c:pt idx="4">
                  <c:v>2019995.99091235</c:v>
                </c:pt>
                <c:pt idx="5">
                  <c:v>2019995.99091235</c:v>
                </c:pt>
                <c:pt idx="6">
                  <c:v>2019995.99091235</c:v>
                </c:pt>
                <c:pt idx="7">
                  <c:v>2019995.99091235</c:v>
                </c:pt>
                <c:pt idx="8">
                  <c:v>2019995.99091235</c:v>
                </c:pt>
                <c:pt idx="9">
                  <c:v>2019995.99091235</c:v>
                </c:pt>
                <c:pt idx="10">
                  <c:v>2019995.99091235</c:v>
                </c:pt>
                <c:pt idx="11">
                  <c:v>2019995.99091235</c:v>
                </c:pt>
                <c:pt idx="12">
                  <c:v>2019995.99091235</c:v>
                </c:pt>
                <c:pt idx="13">
                  <c:v>2019995.99091235</c:v>
                </c:pt>
                <c:pt idx="14">
                  <c:v>2019995.99091235</c:v>
                </c:pt>
                <c:pt idx="15">
                  <c:v>2019995.99091235</c:v>
                </c:pt>
                <c:pt idx="16">
                  <c:v>2019995.99091235</c:v>
                </c:pt>
                <c:pt idx="17">
                  <c:v>2019995.99091235</c:v>
                </c:pt>
                <c:pt idx="18">
                  <c:v>2019995.99091235</c:v>
                </c:pt>
                <c:pt idx="19">
                  <c:v>2019995.99091235</c:v>
                </c:pt>
                <c:pt idx="20">
                  <c:v>2019995.99091235</c:v>
                </c:pt>
                <c:pt idx="21">
                  <c:v>2019995.99091235</c:v>
                </c:pt>
                <c:pt idx="22">
                  <c:v>2019995.99091235</c:v>
                </c:pt>
                <c:pt idx="23">
                  <c:v>2019995.99091235</c:v>
                </c:pt>
                <c:pt idx="24">
                  <c:v>2019995.99091235</c:v>
                </c:pt>
                <c:pt idx="25">
                  <c:v>2019995.99091235</c:v>
                </c:pt>
                <c:pt idx="26">
                  <c:v>2019995.99091235</c:v>
                </c:pt>
                <c:pt idx="27">
                  <c:v>2019995.99091235</c:v>
                </c:pt>
                <c:pt idx="28">
                  <c:v>2019995.99091235</c:v>
                </c:pt>
                <c:pt idx="29">
                  <c:v>2019995.99091235</c:v>
                </c:pt>
                <c:pt idx="30">
                  <c:v>2019995.99091235</c:v>
                </c:pt>
                <c:pt idx="31">
                  <c:v>2019995.99091235</c:v>
                </c:pt>
                <c:pt idx="32">
                  <c:v>2019995.99091235</c:v>
                </c:pt>
                <c:pt idx="33">
                  <c:v>2019995.99091235</c:v>
                </c:pt>
                <c:pt idx="34">
                  <c:v>2019995.99091235</c:v>
                </c:pt>
                <c:pt idx="35">
                  <c:v>2019995.99091235</c:v>
                </c:pt>
                <c:pt idx="36">
                  <c:v>2019995.99091235</c:v>
                </c:pt>
                <c:pt idx="37">
                  <c:v>2019995.99091235</c:v>
                </c:pt>
                <c:pt idx="38">
                  <c:v>2019995.99091235</c:v>
                </c:pt>
                <c:pt idx="39">
                  <c:v>2019995.99091235</c:v>
                </c:pt>
                <c:pt idx="40">
                  <c:v>2019995.99091235</c:v>
                </c:pt>
                <c:pt idx="41">
                  <c:v>2019995.99091235</c:v>
                </c:pt>
                <c:pt idx="42">
                  <c:v>2019995.99091235</c:v>
                </c:pt>
                <c:pt idx="43">
                  <c:v>2019995.99091235</c:v>
                </c:pt>
                <c:pt idx="44">
                  <c:v>2019995.99091235</c:v>
                </c:pt>
                <c:pt idx="45">
                  <c:v>2019995.99091235</c:v>
                </c:pt>
                <c:pt idx="46">
                  <c:v>2019995.99091235</c:v>
                </c:pt>
                <c:pt idx="47">
                  <c:v>2019995.99091235</c:v>
                </c:pt>
                <c:pt idx="48">
                  <c:v>2019995.99091235</c:v>
                </c:pt>
                <c:pt idx="49">
                  <c:v>2019995.99091235</c:v>
                </c:pt>
                <c:pt idx="50">
                  <c:v>2019995.99091235</c:v>
                </c:pt>
                <c:pt idx="51">
                  <c:v>2019995.99091235</c:v>
                </c:pt>
                <c:pt idx="52">
                  <c:v>2019995.99091235</c:v>
                </c:pt>
                <c:pt idx="53">
                  <c:v>2019995.99091235</c:v>
                </c:pt>
                <c:pt idx="54">
                  <c:v>2019995.99091235</c:v>
                </c:pt>
                <c:pt idx="55">
                  <c:v>2019995.99091235</c:v>
                </c:pt>
                <c:pt idx="56">
                  <c:v>2019995.99091235</c:v>
                </c:pt>
                <c:pt idx="57">
                  <c:v>2019995.99091235</c:v>
                </c:pt>
                <c:pt idx="58">
                  <c:v>2019995.99091235</c:v>
                </c:pt>
                <c:pt idx="59">
                  <c:v>2019995.99091235</c:v>
                </c:pt>
                <c:pt idx="60">
                  <c:v>2019995.99091235</c:v>
                </c:pt>
                <c:pt idx="61">
                  <c:v>2019995.99091235</c:v>
                </c:pt>
                <c:pt idx="62">
                  <c:v>2019995.99091235</c:v>
                </c:pt>
                <c:pt idx="63">
                  <c:v>2019995.99091235</c:v>
                </c:pt>
                <c:pt idx="64">
                  <c:v>2019995.99091235</c:v>
                </c:pt>
                <c:pt idx="65">
                  <c:v>2019995.99091235</c:v>
                </c:pt>
                <c:pt idx="66">
                  <c:v>2019995.99091235</c:v>
                </c:pt>
                <c:pt idx="67">
                  <c:v>2019995.99091235</c:v>
                </c:pt>
                <c:pt idx="68">
                  <c:v>2019995.99091235</c:v>
                </c:pt>
                <c:pt idx="69">
                  <c:v>2019995.99091235</c:v>
                </c:pt>
                <c:pt idx="70">
                  <c:v>2019995.99091235</c:v>
                </c:pt>
                <c:pt idx="71">
                  <c:v>2019995.99091235</c:v>
                </c:pt>
                <c:pt idx="72">
                  <c:v>2019995.99091235</c:v>
                </c:pt>
                <c:pt idx="73">
                  <c:v>2019995.99091235</c:v>
                </c:pt>
                <c:pt idx="74">
                  <c:v>2019995.99091235</c:v>
                </c:pt>
                <c:pt idx="75">
                  <c:v>2019995.99091235</c:v>
                </c:pt>
                <c:pt idx="76">
                  <c:v>2019995.99091235</c:v>
                </c:pt>
                <c:pt idx="77">
                  <c:v>2019995.99091235</c:v>
                </c:pt>
                <c:pt idx="78">
                  <c:v>2019995.99091235</c:v>
                </c:pt>
                <c:pt idx="79">
                  <c:v>2019995.99091235</c:v>
                </c:pt>
                <c:pt idx="80">
                  <c:v>2019995.99091235</c:v>
                </c:pt>
                <c:pt idx="81">
                  <c:v>2019995.99091235</c:v>
                </c:pt>
                <c:pt idx="82">
                  <c:v>2019995.99091235</c:v>
                </c:pt>
                <c:pt idx="83">
                  <c:v>2019995.99091235</c:v>
                </c:pt>
                <c:pt idx="84">
                  <c:v>2019995.99091235</c:v>
                </c:pt>
                <c:pt idx="85">
                  <c:v>2019995.99091235</c:v>
                </c:pt>
                <c:pt idx="86">
                  <c:v>2019995.99091235</c:v>
                </c:pt>
                <c:pt idx="87">
                  <c:v>2019995.99091235</c:v>
                </c:pt>
                <c:pt idx="88">
                  <c:v>2019995.99091235</c:v>
                </c:pt>
                <c:pt idx="89">
                  <c:v>2019995.99091235</c:v>
                </c:pt>
                <c:pt idx="90">
                  <c:v>2019995.99091235</c:v>
                </c:pt>
                <c:pt idx="91">
                  <c:v>2019995.99091235</c:v>
                </c:pt>
                <c:pt idx="92">
                  <c:v>2019995.99091235</c:v>
                </c:pt>
                <c:pt idx="93">
                  <c:v>2019995.99091235</c:v>
                </c:pt>
                <c:pt idx="94">
                  <c:v>2019995.99091235</c:v>
                </c:pt>
                <c:pt idx="95">
                  <c:v>2019995.99091235</c:v>
                </c:pt>
                <c:pt idx="96">
                  <c:v>2019995.99091235</c:v>
                </c:pt>
                <c:pt idx="97">
                  <c:v>2019995.99091235</c:v>
                </c:pt>
                <c:pt idx="98">
                  <c:v>2019995.99091235</c:v>
                </c:pt>
                <c:pt idx="99">
                  <c:v>2019995.99091235</c:v>
                </c:pt>
                <c:pt idx="100">
                  <c:v>2019995.99091235</c:v>
                </c:pt>
                <c:pt idx="101">
                  <c:v>2019995.99091235</c:v>
                </c:pt>
                <c:pt idx="102">
                  <c:v>2019995.99091235</c:v>
                </c:pt>
                <c:pt idx="103">
                  <c:v>2019995.99091235</c:v>
                </c:pt>
                <c:pt idx="104">
                  <c:v>2019995.99091235</c:v>
                </c:pt>
                <c:pt idx="105">
                  <c:v>2019995.99091235</c:v>
                </c:pt>
                <c:pt idx="106">
                  <c:v>2019995.99091235</c:v>
                </c:pt>
                <c:pt idx="107">
                  <c:v>2019995.99091235</c:v>
                </c:pt>
                <c:pt idx="108">
                  <c:v>2019995.99091235</c:v>
                </c:pt>
                <c:pt idx="109">
                  <c:v>2019995.99091235</c:v>
                </c:pt>
                <c:pt idx="110">
                  <c:v>2019995.99091235</c:v>
                </c:pt>
                <c:pt idx="111">
                  <c:v>2019995.99091235</c:v>
                </c:pt>
                <c:pt idx="112">
                  <c:v>2019995.99091235</c:v>
                </c:pt>
                <c:pt idx="113">
                  <c:v>2019995.99091235</c:v>
                </c:pt>
                <c:pt idx="114">
                  <c:v>2019995.99091235</c:v>
                </c:pt>
                <c:pt idx="115">
                  <c:v>2019995.99091235</c:v>
                </c:pt>
                <c:pt idx="116">
                  <c:v>2019995.99091235</c:v>
                </c:pt>
                <c:pt idx="117">
                  <c:v>2019995.99091235</c:v>
                </c:pt>
                <c:pt idx="118">
                  <c:v>2019995.99091235</c:v>
                </c:pt>
                <c:pt idx="119">
                  <c:v>2019995.99091235</c:v>
                </c:pt>
                <c:pt idx="120">
                  <c:v>2019995.99091235</c:v>
                </c:pt>
                <c:pt idx="121">
                  <c:v>2019995.99091235</c:v>
                </c:pt>
                <c:pt idx="122">
                  <c:v>2019995.99091235</c:v>
                </c:pt>
                <c:pt idx="123">
                  <c:v>2019995.99091235</c:v>
                </c:pt>
                <c:pt idx="124">
                  <c:v>2019995.99091235</c:v>
                </c:pt>
                <c:pt idx="125">
                  <c:v>2019995.99091235</c:v>
                </c:pt>
                <c:pt idx="126">
                  <c:v>2019995.99091235</c:v>
                </c:pt>
                <c:pt idx="127">
                  <c:v>2019995.99091235</c:v>
                </c:pt>
                <c:pt idx="128">
                  <c:v>2019995.99091235</c:v>
                </c:pt>
                <c:pt idx="129">
                  <c:v>2019995.99091235</c:v>
                </c:pt>
                <c:pt idx="130">
                  <c:v>2019995.99091235</c:v>
                </c:pt>
                <c:pt idx="131">
                  <c:v>2019995.99091235</c:v>
                </c:pt>
                <c:pt idx="132">
                  <c:v>2019995.99091235</c:v>
                </c:pt>
                <c:pt idx="133">
                  <c:v>2019995.99091235</c:v>
                </c:pt>
                <c:pt idx="134">
                  <c:v>2019995.99091235</c:v>
                </c:pt>
                <c:pt idx="135">
                  <c:v>2019995.99091235</c:v>
                </c:pt>
                <c:pt idx="136">
                  <c:v>2019995.99091235</c:v>
                </c:pt>
                <c:pt idx="137">
                  <c:v>2019995.99091235</c:v>
                </c:pt>
                <c:pt idx="138">
                  <c:v>2019995.99091235</c:v>
                </c:pt>
                <c:pt idx="139">
                  <c:v>2019995.99091235</c:v>
                </c:pt>
                <c:pt idx="140">
                  <c:v>2019995.99091235</c:v>
                </c:pt>
                <c:pt idx="141">
                  <c:v>2019995.99091235</c:v>
                </c:pt>
                <c:pt idx="142">
                  <c:v>2019995.99091235</c:v>
                </c:pt>
                <c:pt idx="143">
                  <c:v>2019995.99091235</c:v>
                </c:pt>
                <c:pt idx="144">
                  <c:v>2019995.99091235</c:v>
                </c:pt>
                <c:pt idx="145">
                  <c:v>2019995.99091235</c:v>
                </c:pt>
                <c:pt idx="146">
                  <c:v>2019995.99091235</c:v>
                </c:pt>
                <c:pt idx="147">
                  <c:v>2019995.99091235</c:v>
                </c:pt>
                <c:pt idx="148">
                  <c:v>2019995.99091235</c:v>
                </c:pt>
                <c:pt idx="149">
                  <c:v>2019995.99091235</c:v>
                </c:pt>
                <c:pt idx="150">
                  <c:v>2019995.99091235</c:v>
                </c:pt>
                <c:pt idx="151">
                  <c:v>2019995.99091235</c:v>
                </c:pt>
                <c:pt idx="152">
                  <c:v>2019995.99091235</c:v>
                </c:pt>
                <c:pt idx="153">
                  <c:v>2019995.99091235</c:v>
                </c:pt>
                <c:pt idx="154">
                  <c:v>2019995.99091235</c:v>
                </c:pt>
                <c:pt idx="155">
                  <c:v>2019995.99091235</c:v>
                </c:pt>
                <c:pt idx="156">
                  <c:v>2019995.99091235</c:v>
                </c:pt>
                <c:pt idx="157">
                  <c:v>2019995.99091235</c:v>
                </c:pt>
                <c:pt idx="158">
                  <c:v>2019995.99091235</c:v>
                </c:pt>
                <c:pt idx="159">
                  <c:v>2019995.99091235</c:v>
                </c:pt>
                <c:pt idx="160">
                  <c:v>2019995.99091235</c:v>
                </c:pt>
                <c:pt idx="161">
                  <c:v>2019995.99091235</c:v>
                </c:pt>
                <c:pt idx="162">
                  <c:v>2019995.99091235</c:v>
                </c:pt>
                <c:pt idx="163">
                  <c:v>2019995.99091235</c:v>
                </c:pt>
                <c:pt idx="164">
                  <c:v>2019995.99091235</c:v>
                </c:pt>
                <c:pt idx="165">
                  <c:v>2019995.99091235</c:v>
                </c:pt>
                <c:pt idx="166">
                  <c:v>2019995.99091235</c:v>
                </c:pt>
                <c:pt idx="167">
                  <c:v>2019995.99091235</c:v>
                </c:pt>
                <c:pt idx="168">
                  <c:v>2019995.99091235</c:v>
                </c:pt>
                <c:pt idx="169">
                  <c:v>2019995.99091235</c:v>
                </c:pt>
                <c:pt idx="170">
                  <c:v>2019995.99091235</c:v>
                </c:pt>
                <c:pt idx="171">
                  <c:v>2019995.99091235</c:v>
                </c:pt>
                <c:pt idx="172">
                  <c:v>2019995.99091235</c:v>
                </c:pt>
                <c:pt idx="173">
                  <c:v>2019995.99091235</c:v>
                </c:pt>
                <c:pt idx="174">
                  <c:v>2019995.99091235</c:v>
                </c:pt>
                <c:pt idx="175">
                  <c:v>2019995.99091235</c:v>
                </c:pt>
                <c:pt idx="176">
                  <c:v>2019995.99091235</c:v>
                </c:pt>
                <c:pt idx="177">
                  <c:v>2019995.99091235</c:v>
                </c:pt>
                <c:pt idx="178">
                  <c:v>2019995.99091235</c:v>
                </c:pt>
                <c:pt idx="179">
                  <c:v>2019995.99091235</c:v>
                </c:pt>
                <c:pt idx="180">
                  <c:v>2019995.99091235</c:v>
                </c:pt>
                <c:pt idx="181">
                  <c:v>2019995.99091235</c:v>
                </c:pt>
                <c:pt idx="182">
                  <c:v>2019995.99091235</c:v>
                </c:pt>
                <c:pt idx="183">
                  <c:v>2019995.99091235</c:v>
                </c:pt>
                <c:pt idx="184">
                  <c:v>2019995.99091235</c:v>
                </c:pt>
                <c:pt idx="185">
                  <c:v>2019995.99091235</c:v>
                </c:pt>
                <c:pt idx="186">
                  <c:v>2019995.99091235</c:v>
                </c:pt>
                <c:pt idx="187">
                  <c:v>2019995.99091235</c:v>
                </c:pt>
                <c:pt idx="188">
                  <c:v>2019995.99091235</c:v>
                </c:pt>
                <c:pt idx="189">
                  <c:v>2019995.99091235</c:v>
                </c:pt>
                <c:pt idx="190">
                  <c:v>2019995.99091235</c:v>
                </c:pt>
                <c:pt idx="191">
                  <c:v>2019995.99091235</c:v>
                </c:pt>
                <c:pt idx="192">
                  <c:v>2019995.99091235</c:v>
                </c:pt>
                <c:pt idx="193">
                  <c:v>2019995.99091235</c:v>
                </c:pt>
                <c:pt idx="194">
                  <c:v>2019995.99091235</c:v>
                </c:pt>
                <c:pt idx="195">
                  <c:v>2019995.99091235</c:v>
                </c:pt>
                <c:pt idx="196">
                  <c:v>2019995.99091235</c:v>
                </c:pt>
                <c:pt idx="197">
                  <c:v>2019995.99091235</c:v>
                </c:pt>
                <c:pt idx="198">
                  <c:v>2019995.99091235</c:v>
                </c:pt>
                <c:pt idx="199">
                  <c:v>2019995.99091235</c:v>
                </c:pt>
                <c:pt idx="200">
                  <c:v>2019995.99091235</c:v>
                </c:pt>
                <c:pt idx="201">
                  <c:v>2019995.99091235</c:v>
                </c:pt>
                <c:pt idx="202">
                  <c:v>2019995.99091235</c:v>
                </c:pt>
                <c:pt idx="203">
                  <c:v>2019995.99091235</c:v>
                </c:pt>
                <c:pt idx="204">
                  <c:v>2019995.99091235</c:v>
                </c:pt>
                <c:pt idx="205">
                  <c:v>2019995.99091235</c:v>
                </c:pt>
                <c:pt idx="206">
                  <c:v>2019995.99091235</c:v>
                </c:pt>
                <c:pt idx="207">
                  <c:v>2019995.99091235</c:v>
                </c:pt>
                <c:pt idx="208">
                  <c:v>2019995.99091235</c:v>
                </c:pt>
                <c:pt idx="209">
                  <c:v>2019995.99091235</c:v>
                </c:pt>
                <c:pt idx="210">
                  <c:v>2019995.99091235</c:v>
                </c:pt>
                <c:pt idx="211">
                  <c:v>2019995.99091235</c:v>
                </c:pt>
                <c:pt idx="212">
                  <c:v>2019995.99091235</c:v>
                </c:pt>
                <c:pt idx="213">
                  <c:v>2019995.99091235</c:v>
                </c:pt>
                <c:pt idx="214">
                  <c:v>2019995.99091235</c:v>
                </c:pt>
                <c:pt idx="215">
                  <c:v>2019995.99091235</c:v>
                </c:pt>
                <c:pt idx="216">
                  <c:v>2019995.99091235</c:v>
                </c:pt>
                <c:pt idx="217">
                  <c:v>2019995.99091235</c:v>
                </c:pt>
                <c:pt idx="218">
                  <c:v>2019995.99091235</c:v>
                </c:pt>
                <c:pt idx="219">
                  <c:v>2019995.99091235</c:v>
                </c:pt>
                <c:pt idx="220">
                  <c:v>2019995.99091235</c:v>
                </c:pt>
                <c:pt idx="221">
                  <c:v>2019995.99091235</c:v>
                </c:pt>
                <c:pt idx="222">
                  <c:v>2019995.99091235</c:v>
                </c:pt>
                <c:pt idx="223">
                  <c:v>2019995.99091235</c:v>
                </c:pt>
                <c:pt idx="224">
                  <c:v>2019995.99091235</c:v>
                </c:pt>
                <c:pt idx="225">
                  <c:v>2019995.99091235</c:v>
                </c:pt>
                <c:pt idx="226">
                  <c:v>2019995.99091235</c:v>
                </c:pt>
                <c:pt idx="227">
                  <c:v>2019995.99091235</c:v>
                </c:pt>
                <c:pt idx="228">
                  <c:v>2019995.99091235</c:v>
                </c:pt>
                <c:pt idx="229">
                  <c:v>2019995.99091235</c:v>
                </c:pt>
                <c:pt idx="230">
                  <c:v>2019995.99091235</c:v>
                </c:pt>
                <c:pt idx="231">
                  <c:v>2019995.99091235</c:v>
                </c:pt>
                <c:pt idx="232">
                  <c:v>2019995.99091235</c:v>
                </c:pt>
                <c:pt idx="233">
                  <c:v>2019995.99091235</c:v>
                </c:pt>
                <c:pt idx="234">
                  <c:v>2019995.99091235</c:v>
                </c:pt>
                <c:pt idx="235">
                  <c:v>2019995.99091235</c:v>
                </c:pt>
                <c:pt idx="236">
                  <c:v>2019995.99091235</c:v>
                </c:pt>
                <c:pt idx="237">
                  <c:v>2019995.99091235</c:v>
                </c:pt>
                <c:pt idx="238">
                  <c:v>2019995.99091235</c:v>
                </c:pt>
                <c:pt idx="239">
                  <c:v>2019995.99091235</c:v>
                </c:pt>
                <c:pt idx="240">
                  <c:v>2019995.99091235</c:v>
                </c:pt>
                <c:pt idx="241">
                  <c:v>2019995.99091235</c:v>
                </c:pt>
                <c:pt idx="242">
                  <c:v>2019995.99091235</c:v>
                </c:pt>
                <c:pt idx="243">
                  <c:v>2019995.99091235</c:v>
                </c:pt>
                <c:pt idx="244">
                  <c:v>2019995.99091235</c:v>
                </c:pt>
                <c:pt idx="245">
                  <c:v>2019995.99091235</c:v>
                </c:pt>
                <c:pt idx="246">
                  <c:v>2019995.99091235</c:v>
                </c:pt>
                <c:pt idx="247">
                  <c:v>2019995.99091235</c:v>
                </c:pt>
                <c:pt idx="248">
                  <c:v>2019995.99091235</c:v>
                </c:pt>
                <c:pt idx="249">
                  <c:v>2019995.99091235</c:v>
                </c:pt>
                <c:pt idx="250">
                  <c:v>2019995.99091235</c:v>
                </c:pt>
                <c:pt idx="251">
                  <c:v>2019995.99091235</c:v>
                </c:pt>
                <c:pt idx="252">
                  <c:v>2019995.99091235</c:v>
                </c:pt>
                <c:pt idx="253">
                  <c:v>2019995.99091235</c:v>
                </c:pt>
                <c:pt idx="254">
                  <c:v>2019995.99091235</c:v>
                </c:pt>
                <c:pt idx="255">
                  <c:v>2019995.99091235</c:v>
                </c:pt>
                <c:pt idx="256">
                  <c:v>2019995.99091235</c:v>
                </c:pt>
                <c:pt idx="257">
                  <c:v>2019995.99091235</c:v>
                </c:pt>
                <c:pt idx="258">
                  <c:v>2019995.99091235</c:v>
                </c:pt>
                <c:pt idx="259">
                  <c:v>2019995.99091235</c:v>
                </c:pt>
                <c:pt idx="260">
                  <c:v>2019995.99091235</c:v>
                </c:pt>
                <c:pt idx="261">
                  <c:v>2019995.99091235</c:v>
                </c:pt>
                <c:pt idx="262">
                  <c:v>2019995.99091235</c:v>
                </c:pt>
                <c:pt idx="263">
                  <c:v>2019995.99091235</c:v>
                </c:pt>
                <c:pt idx="264">
                  <c:v>2019995.99091235</c:v>
                </c:pt>
                <c:pt idx="265">
                  <c:v>2019995.99091235</c:v>
                </c:pt>
                <c:pt idx="266">
                  <c:v>2019995.99091235</c:v>
                </c:pt>
                <c:pt idx="267">
                  <c:v>2019995.99091235</c:v>
                </c:pt>
                <c:pt idx="268">
                  <c:v>2019995.99091235</c:v>
                </c:pt>
                <c:pt idx="269">
                  <c:v>2019995.99091235</c:v>
                </c:pt>
                <c:pt idx="270">
                  <c:v>2019995.99091235</c:v>
                </c:pt>
                <c:pt idx="271">
                  <c:v>2019995.99091235</c:v>
                </c:pt>
                <c:pt idx="272">
                  <c:v>2019995.99091235</c:v>
                </c:pt>
                <c:pt idx="273">
                  <c:v>2019995.99091235</c:v>
                </c:pt>
                <c:pt idx="274">
                  <c:v>2019995.99091235</c:v>
                </c:pt>
                <c:pt idx="275">
                  <c:v>2019995.99091235</c:v>
                </c:pt>
                <c:pt idx="276">
                  <c:v>2019995.99091235</c:v>
                </c:pt>
                <c:pt idx="277">
                  <c:v>2019995.99091235</c:v>
                </c:pt>
                <c:pt idx="278">
                  <c:v>2019995.99091235</c:v>
                </c:pt>
                <c:pt idx="279">
                  <c:v>2019995.99091235</c:v>
                </c:pt>
                <c:pt idx="280">
                  <c:v>2019995.99091235</c:v>
                </c:pt>
                <c:pt idx="281">
                  <c:v>2019995.99091235</c:v>
                </c:pt>
                <c:pt idx="282">
                  <c:v>2019995.99091235</c:v>
                </c:pt>
                <c:pt idx="283">
                  <c:v>2019995.99091235</c:v>
                </c:pt>
                <c:pt idx="284">
                  <c:v>2019995.99091235</c:v>
                </c:pt>
                <c:pt idx="285">
                  <c:v>2019995.99091235</c:v>
                </c:pt>
                <c:pt idx="286">
                  <c:v>2019995.99091235</c:v>
                </c:pt>
                <c:pt idx="287">
                  <c:v>2019995.99091235</c:v>
                </c:pt>
                <c:pt idx="288">
                  <c:v>2019995.99091235</c:v>
                </c:pt>
                <c:pt idx="289">
                  <c:v>2019995.99091235</c:v>
                </c:pt>
                <c:pt idx="290">
                  <c:v>2019995.99091235</c:v>
                </c:pt>
                <c:pt idx="291">
                  <c:v>2019995.99091235</c:v>
                </c:pt>
                <c:pt idx="292">
                  <c:v>2019995.99091235</c:v>
                </c:pt>
                <c:pt idx="293">
                  <c:v>2019995.99091235</c:v>
                </c:pt>
                <c:pt idx="294">
                  <c:v>2019995.99091235</c:v>
                </c:pt>
                <c:pt idx="295">
                  <c:v>2019995.99091235</c:v>
                </c:pt>
                <c:pt idx="296">
                  <c:v>2019995.99091235</c:v>
                </c:pt>
                <c:pt idx="297">
                  <c:v>2019995.99091235</c:v>
                </c:pt>
                <c:pt idx="298">
                  <c:v>2019995.99091235</c:v>
                </c:pt>
                <c:pt idx="299">
                  <c:v>2019995.99091235</c:v>
                </c:pt>
                <c:pt idx="300">
                  <c:v>2019995.99091235</c:v>
                </c:pt>
                <c:pt idx="301">
                  <c:v>2019995.99091235</c:v>
                </c:pt>
                <c:pt idx="302">
                  <c:v>2019995.99091235</c:v>
                </c:pt>
                <c:pt idx="303">
                  <c:v>2019995.99091235</c:v>
                </c:pt>
                <c:pt idx="304">
                  <c:v>2019995.99091235</c:v>
                </c:pt>
                <c:pt idx="305">
                  <c:v>2019995.99091235</c:v>
                </c:pt>
                <c:pt idx="306">
                  <c:v>2019995.99091235</c:v>
                </c:pt>
                <c:pt idx="307">
                  <c:v>2019995.99091235</c:v>
                </c:pt>
                <c:pt idx="308">
                  <c:v>2019995.99091235</c:v>
                </c:pt>
                <c:pt idx="309">
                  <c:v>2019995.99091235</c:v>
                </c:pt>
                <c:pt idx="310">
                  <c:v>2019995.99091235</c:v>
                </c:pt>
                <c:pt idx="311">
                  <c:v>2019995.99091235</c:v>
                </c:pt>
                <c:pt idx="312">
                  <c:v>2019995.99091235</c:v>
                </c:pt>
                <c:pt idx="313">
                  <c:v>2019995.99091235</c:v>
                </c:pt>
                <c:pt idx="314">
                  <c:v>2019995.99091235</c:v>
                </c:pt>
                <c:pt idx="315">
                  <c:v>2019995.99091235</c:v>
                </c:pt>
                <c:pt idx="316">
                  <c:v>2019995.99091235</c:v>
                </c:pt>
                <c:pt idx="317">
                  <c:v>2019995.99091235</c:v>
                </c:pt>
                <c:pt idx="318">
                  <c:v>2019995.99091235</c:v>
                </c:pt>
                <c:pt idx="319">
                  <c:v>2019995.99091235</c:v>
                </c:pt>
                <c:pt idx="320">
                  <c:v>2019995.99091235</c:v>
                </c:pt>
                <c:pt idx="321">
                  <c:v>2019995.99091235</c:v>
                </c:pt>
                <c:pt idx="322">
                  <c:v>2019995.99091235</c:v>
                </c:pt>
                <c:pt idx="323">
                  <c:v>2019995.99091235</c:v>
                </c:pt>
                <c:pt idx="324">
                  <c:v>2019995.99091235</c:v>
                </c:pt>
                <c:pt idx="325">
                  <c:v>2019995.99091235</c:v>
                </c:pt>
                <c:pt idx="326">
                  <c:v>2019995.99091235</c:v>
                </c:pt>
                <c:pt idx="327">
                  <c:v>2019995.99091235</c:v>
                </c:pt>
                <c:pt idx="328">
                  <c:v>2019995.99091235</c:v>
                </c:pt>
                <c:pt idx="329">
                  <c:v>2019995.99091235</c:v>
                </c:pt>
                <c:pt idx="330">
                  <c:v>2019995.99091235</c:v>
                </c:pt>
                <c:pt idx="331">
                  <c:v>2019995.99091235</c:v>
                </c:pt>
                <c:pt idx="332">
                  <c:v>2019995.99091235</c:v>
                </c:pt>
                <c:pt idx="333">
                  <c:v>2019995.99091235</c:v>
                </c:pt>
                <c:pt idx="334">
                  <c:v>2019995.99091235</c:v>
                </c:pt>
                <c:pt idx="335">
                  <c:v>2019995.99091235</c:v>
                </c:pt>
                <c:pt idx="336">
                  <c:v>2019995.99091235</c:v>
                </c:pt>
                <c:pt idx="337">
                  <c:v>2019995.99091235</c:v>
                </c:pt>
                <c:pt idx="338">
                  <c:v>2019995.99091235</c:v>
                </c:pt>
                <c:pt idx="339">
                  <c:v>2019995.99091235</c:v>
                </c:pt>
                <c:pt idx="340">
                  <c:v>2019995.99091235</c:v>
                </c:pt>
                <c:pt idx="341">
                  <c:v>2019995.99091235</c:v>
                </c:pt>
                <c:pt idx="342">
                  <c:v>2019995.99091235</c:v>
                </c:pt>
                <c:pt idx="343">
                  <c:v>2019995.99091235</c:v>
                </c:pt>
                <c:pt idx="344">
                  <c:v>2019995.99091235</c:v>
                </c:pt>
                <c:pt idx="345">
                  <c:v>2019995.99091235</c:v>
                </c:pt>
                <c:pt idx="346">
                  <c:v>2019995.99091235</c:v>
                </c:pt>
                <c:pt idx="347">
                  <c:v>2019995.99091235</c:v>
                </c:pt>
                <c:pt idx="348">
                  <c:v>2019995.99091235</c:v>
                </c:pt>
                <c:pt idx="349">
                  <c:v>2019995.99091235</c:v>
                </c:pt>
                <c:pt idx="350">
                  <c:v>2019995.99091235</c:v>
                </c:pt>
                <c:pt idx="351">
                  <c:v>2019995.99091235</c:v>
                </c:pt>
                <c:pt idx="352">
                  <c:v>2019995.99091235</c:v>
                </c:pt>
                <c:pt idx="353">
                  <c:v>2019995.99091235</c:v>
                </c:pt>
                <c:pt idx="354">
                  <c:v>2019995.99091235</c:v>
                </c:pt>
                <c:pt idx="355">
                  <c:v>2019995.99091235</c:v>
                </c:pt>
                <c:pt idx="356">
                  <c:v>2019995.99091235</c:v>
                </c:pt>
                <c:pt idx="357">
                  <c:v>2019995.99091235</c:v>
                </c:pt>
                <c:pt idx="358">
                  <c:v>2019995.99091235</c:v>
                </c:pt>
                <c:pt idx="359">
                  <c:v>2019995.99091235</c:v>
                </c:pt>
                <c:pt idx="360">
                  <c:v>2019995.99091235</c:v>
                </c:pt>
                <c:pt idx="361">
                  <c:v>2019995.99091235</c:v>
                </c:pt>
                <c:pt idx="362">
                  <c:v>2019995.99091235</c:v>
                </c:pt>
                <c:pt idx="363">
                  <c:v>2019995.99091235</c:v>
                </c:pt>
                <c:pt idx="364">
                  <c:v>2019995.99091235</c:v>
                </c:pt>
                <c:pt idx="365">
                  <c:v>2019995.99091235</c:v>
                </c:pt>
                <c:pt idx="366">
                  <c:v>2019995.99091235</c:v>
                </c:pt>
                <c:pt idx="367">
                  <c:v>2019995.99091235</c:v>
                </c:pt>
                <c:pt idx="368">
                  <c:v>2019995.99091235</c:v>
                </c:pt>
                <c:pt idx="369">
                  <c:v>2019995.99091235</c:v>
                </c:pt>
                <c:pt idx="370">
                  <c:v>2019995.99091235</c:v>
                </c:pt>
                <c:pt idx="371">
                  <c:v>2019995.99091235</c:v>
                </c:pt>
                <c:pt idx="372">
                  <c:v>2019995.99091235</c:v>
                </c:pt>
                <c:pt idx="373">
                  <c:v>2019995.99091235</c:v>
                </c:pt>
                <c:pt idx="374">
                  <c:v>2019995.99091235</c:v>
                </c:pt>
                <c:pt idx="375">
                  <c:v>2019995.99091235</c:v>
                </c:pt>
                <c:pt idx="376">
                  <c:v>2019995.99091235</c:v>
                </c:pt>
                <c:pt idx="377">
                  <c:v>2019995.99091235</c:v>
                </c:pt>
                <c:pt idx="378">
                  <c:v>2019995.99091235</c:v>
                </c:pt>
                <c:pt idx="379">
                  <c:v>2019995.99091235</c:v>
                </c:pt>
                <c:pt idx="380">
                  <c:v>2019995.99091235</c:v>
                </c:pt>
                <c:pt idx="381">
                  <c:v>2019995.99091235</c:v>
                </c:pt>
                <c:pt idx="382">
                  <c:v>2019995.99091235</c:v>
                </c:pt>
                <c:pt idx="383">
                  <c:v>2019995.99091235</c:v>
                </c:pt>
                <c:pt idx="384">
                  <c:v>2019995.99091235</c:v>
                </c:pt>
                <c:pt idx="385">
                  <c:v>2019995.99091235</c:v>
                </c:pt>
                <c:pt idx="386">
                  <c:v>2019995.99091235</c:v>
                </c:pt>
                <c:pt idx="387">
                  <c:v>2019995.99091235</c:v>
                </c:pt>
                <c:pt idx="388">
                  <c:v>2019995.99091235</c:v>
                </c:pt>
                <c:pt idx="389">
                  <c:v>2019995.99091235</c:v>
                </c:pt>
                <c:pt idx="390">
                  <c:v>2019995.99091235</c:v>
                </c:pt>
                <c:pt idx="391">
                  <c:v>2019995.99091235</c:v>
                </c:pt>
                <c:pt idx="392">
                  <c:v>2019995.99091235</c:v>
                </c:pt>
                <c:pt idx="393">
                  <c:v>2019995.99091235</c:v>
                </c:pt>
                <c:pt idx="394">
                  <c:v>2019995.99091235</c:v>
                </c:pt>
                <c:pt idx="395">
                  <c:v>2019995.99091235</c:v>
                </c:pt>
                <c:pt idx="396">
                  <c:v>2019995.99091235</c:v>
                </c:pt>
                <c:pt idx="397">
                  <c:v>2019995.99091235</c:v>
                </c:pt>
                <c:pt idx="398">
                  <c:v>2019995.99091235</c:v>
                </c:pt>
                <c:pt idx="399">
                  <c:v>2019995.99091235</c:v>
                </c:pt>
                <c:pt idx="400">
                  <c:v>2019995.99091235</c:v>
                </c:pt>
                <c:pt idx="401">
                  <c:v>2019995.99091235</c:v>
                </c:pt>
                <c:pt idx="402">
                  <c:v>2019995.99091235</c:v>
                </c:pt>
                <c:pt idx="403">
                  <c:v>2019995.99091235</c:v>
                </c:pt>
                <c:pt idx="404">
                  <c:v>2019995.99091235</c:v>
                </c:pt>
                <c:pt idx="405">
                  <c:v>2019995.99091235</c:v>
                </c:pt>
                <c:pt idx="406">
                  <c:v>2019995.99091235</c:v>
                </c:pt>
                <c:pt idx="407">
                  <c:v>2019995.99091235</c:v>
                </c:pt>
                <c:pt idx="408">
                  <c:v>2019995.99091235</c:v>
                </c:pt>
                <c:pt idx="409">
                  <c:v>2019995.99091235</c:v>
                </c:pt>
                <c:pt idx="410">
                  <c:v>2019995.99091235</c:v>
                </c:pt>
                <c:pt idx="411">
                  <c:v>2019995.99091235</c:v>
                </c:pt>
                <c:pt idx="412">
                  <c:v>2019995.99091235</c:v>
                </c:pt>
                <c:pt idx="413">
                  <c:v>2019995.99091235</c:v>
                </c:pt>
                <c:pt idx="414">
                  <c:v>2019995.99091235</c:v>
                </c:pt>
                <c:pt idx="415">
                  <c:v>2019995.99091235</c:v>
                </c:pt>
                <c:pt idx="416">
                  <c:v>2019995.99091235</c:v>
                </c:pt>
                <c:pt idx="417">
                  <c:v>2019995.99091235</c:v>
                </c:pt>
                <c:pt idx="418">
                  <c:v>2019995.99091235</c:v>
                </c:pt>
                <c:pt idx="419">
                  <c:v>2019995.99091235</c:v>
                </c:pt>
                <c:pt idx="420">
                  <c:v>2019995.99091235</c:v>
                </c:pt>
                <c:pt idx="421">
                  <c:v>2019995.99091235</c:v>
                </c:pt>
                <c:pt idx="422">
                  <c:v>2019995.99091235</c:v>
                </c:pt>
                <c:pt idx="423">
                  <c:v>2019995.99091235</c:v>
                </c:pt>
                <c:pt idx="424">
                  <c:v>2019995.99091235</c:v>
                </c:pt>
                <c:pt idx="425">
                  <c:v>2019995.99091235</c:v>
                </c:pt>
                <c:pt idx="426">
                  <c:v>2019995.99091235</c:v>
                </c:pt>
                <c:pt idx="427">
                  <c:v>2019995.99091235</c:v>
                </c:pt>
                <c:pt idx="428">
                  <c:v>2019995.99091235</c:v>
                </c:pt>
                <c:pt idx="429">
                  <c:v>2019995.99091235</c:v>
                </c:pt>
                <c:pt idx="430">
                  <c:v>2019995.99091235</c:v>
                </c:pt>
                <c:pt idx="431">
                  <c:v>2019995.99091235</c:v>
                </c:pt>
                <c:pt idx="432">
                  <c:v>2019995.99091235</c:v>
                </c:pt>
                <c:pt idx="433">
                  <c:v>2019995.99091235</c:v>
                </c:pt>
                <c:pt idx="434">
                  <c:v>2019995.99091235</c:v>
                </c:pt>
                <c:pt idx="435">
                  <c:v>2019995.99091235</c:v>
                </c:pt>
                <c:pt idx="436">
                  <c:v>2019995.99091235</c:v>
                </c:pt>
                <c:pt idx="437">
                  <c:v>2019995.99091235</c:v>
                </c:pt>
                <c:pt idx="438">
                  <c:v>2019995.99091235</c:v>
                </c:pt>
                <c:pt idx="439">
                  <c:v>2019995.99091235</c:v>
                </c:pt>
                <c:pt idx="440">
                  <c:v>2019995.99091235</c:v>
                </c:pt>
                <c:pt idx="441">
                  <c:v>2019995.99091235</c:v>
                </c:pt>
                <c:pt idx="442">
                  <c:v>2019995.99091235</c:v>
                </c:pt>
                <c:pt idx="443">
                  <c:v>2019995.99091235</c:v>
                </c:pt>
                <c:pt idx="444">
                  <c:v>2019995.99091235</c:v>
                </c:pt>
                <c:pt idx="445">
                  <c:v>2019995.99091235</c:v>
                </c:pt>
                <c:pt idx="446">
                  <c:v>2019995.99091235</c:v>
                </c:pt>
                <c:pt idx="447">
                  <c:v>2019995.99091235</c:v>
                </c:pt>
                <c:pt idx="448">
                  <c:v>2019995.99091235</c:v>
                </c:pt>
                <c:pt idx="449">
                  <c:v>2019995.99091235</c:v>
                </c:pt>
                <c:pt idx="450">
                  <c:v>2019995.99091235</c:v>
                </c:pt>
                <c:pt idx="451">
                  <c:v>2019995.99091235</c:v>
                </c:pt>
                <c:pt idx="452">
                  <c:v>2019995.99091235</c:v>
                </c:pt>
                <c:pt idx="453">
                  <c:v>2019995.99091235</c:v>
                </c:pt>
                <c:pt idx="454">
                  <c:v>2019995.99091235</c:v>
                </c:pt>
                <c:pt idx="455">
                  <c:v>2019995.99091235</c:v>
                </c:pt>
                <c:pt idx="456">
                  <c:v>2019995.99091235</c:v>
                </c:pt>
                <c:pt idx="457">
                  <c:v>2019995.99091235</c:v>
                </c:pt>
                <c:pt idx="458">
                  <c:v>2019995.99091235</c:v>
                </c:pt>
                <c:pt idx="459">
                  <c:v>2019995.99091235</c:v>
                </c:pt>
                <c:pt idx="460">
                  <c:v>2019995.99091235</c:v>
                </c:pt>
                <c:pt idx="461">
                  <c:v>2019995.99091235</c:v>
                </c:pt>
                <c:pt idx="462">
                  <c:v>2019995.99091235</c:v>
                </c:pt>
                <c:pt idx="463">
                  <c:v>2019995.99091235</c:v>
                </c:pt>
                <c:pt idx="464">
                  <c:v>2019995.99091235</c:v>
                </c:pt>
                <c:pt idx="465">
                  <c:v>2019995.99091235</c:v>
                </c:pt>
                <c:pt idx="466">
                  <c:v>2019995.99091235</c:v>
                </c:pt>
                <c:pt idx="467">
                  <c:v>2019995.99091235</c:v>
                </c:pt>
                <c:pt idx="468">
                  <c:v>2019995.99091235</c:v>
                </c:pt>
                <c:pt idx="469">
                  <c:v>2019995.99091235</c:v>
                </c:pt>
                <c:pt idx="470">
                  <c:v>2019995.99091235</c:v>
                </c:pt>
                <c:pt idx="471">
                  <c:v>2019995.99091235</c:v>
                </c:pt>
                <c:pt idx="472">
                  <c:v>2019995.99091235</c:v>
                </c:pt>
                <c:pt idx="473">
                  <c:v>2019995.99091235</c:v>
                </c:pt>
                <c:pt idx="474">
                  <c:v>2019995.99091235</c:v>
                </c:pt>
                <c:pt idx="475">
                  <c:v>2019995.99091235</c:v>
                </c:pt>
                <c:pt idx="476">
                  <c:v>2019995.99091235</c:v>
                </c:pt>
                <c:pt idx="477">
                  <c:v>2019995.99091235</c:v>
                </c:pt>
                <c:pt idx="478">
                  <c:v>2019995.99091235</c:v>
                </c:pt>
                <c:pt idx="479">
                  <c:v>2019995.99091235</c:v>
                </c:pt>
                <c:pt idx="480">
                  <c:v>2019995.99091235</c:v>
                </c:pt>
                <c:pt idx="481">
                  <c:v>2019995.99091235</c:v>
                </c:pt>
                <c:pt idx="482">
                  <c:v>2019995.99091235</c:v>
                </c:pt>
                <c:pt idx="483">
                  <c:v>2019995.99091235</c:v>
                </c:pt>
                <c:pt idx="484">
                  <c:v>2019995.99091235</c:v>
                </c:pt>
                <c:pt idx="485">
                  <c:v>2019995.99091235</c:v>
                </c:pt>
                <c:pt idx="486">
                  <c:v>2019995.99091235</c:v>
                </c:pt>
                <c:pt idx="487">
                  <c:v>2019995.99091235</c:v>
                </c:pt>
                <c:pt idx="488">
                  <c:v>2019995.99091235</c:v>
                </c:pt>
                <c:pt idx="489">
                  <c:v>2019995.99091235</c:v>
                </c:pt>
                <c:pt idx="490">
                  <c:v>2019995.99091235</c:v>
                </c:pt>
                <c:pt idx="491">
                  <c:v>2019995.99091235</c:v>
                </c:pt>
                <c:pt idx="492">
                  <c:v>2019995.99091235</c:v>
                </c:pt>
                <c:pt idx="493">
                  <c:v>2019995.99091235</c:v>
                </c:pt>
                <c:pt idx="494">
                  <c:v>2019995.99091235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Main!$F$2:$F$496</c:f>
              <c:numCache>
                <c:formatCode>General</c:formatCode>
                <c:ptCount val="495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3697126.5753036</c:v>
                </c:pt>
                <c:pt idx="15">
                  <c:v>3457217.57260476</c:v>
                </c:pt>
                <c:pt idx="16">
                  <c:v>3270340.89847028</c:v>
                </c:pt>
                <c:pt idx="17">
                  <c:v>3223712.8635465</c:v>
                </c:pt>
                <c:pt idx="18">
                  <c:v>3089362.65831895</c:v>
                </c:pt>
                <c:pt idx="19">
                  <c:v>3043757.89606096</c:v>
                </c:pt>
                <c:pt idx="20">
                  <c:v>2940972.85444703</c:v>
                </c:pt>
                <c:pt idx="21">
                  <c:v>2896322.16063446</c:v>
                </c:pt>
                <c:pt idx="22">
                  <c:v>2817575.26256209</c:v>
                </c:pt>
                <c:pt idx="23">
                  <c:v>2773903.87876027</c:v>
                </c:pt>
                <c:pt idx="24">
                  <c:v>2714048.21716427</c:v>
                </c:pt>
                <c:pt idx="25">
                  <c:v>2769155.87928118</c:v>
                </c:pt>
                <c:pt idx="26">
                  <c:v>2633573.57501038</c:v>
                </c:pt>
                <c:pt idx="27">
                  <c:v>2430883.98059509</c:v>
                </c:pt>
                <c:pt idx="28">
                  <c:v>2350816.42782455</c:v>
                </c:pt>
                <c:pt idx="29">
                  <c:v>2281355.67346884</c:v>
                </c:pt>
                <c:pt idx="30">
                  <c:v>2118615.23908556</c:v>
                </c:pt>
                <c:pt idx="31">
                  <c:v>2071706.04467303</c:v>
                </c:pt>
                <c:pt idx="32">
                  <c:v>2055324.45157058</c:v>
                </c:pt>
                <c:pt idx="33">
                  <c:v>2030629.26435548</c:v>
                </c:pt>
                <c:pt idx="34">
                  <c:v>1986871.14422668</c:v>
                </c:pt>
                <c:pt idx="35">
                  <c:v>2008807.37833039</c:v>
                </c:pt>
                <c:pt idx="36">
                  <c:v>2032433.14004252</c:v>
                </c:pt>
                <c:pt idx="37">
                  <c:v>1977838.41552353</c:v>
                </c:pt>
                <c:pt idx="38">
                  <c:v>1999904.8296787</c:v>
                </c:pt>
                <c:pt idx="39">
                  <c:v>1955222.02333335</c:v>
                </c:pt>
                <c:pt idx="40">
                  <c:v>1940305.04391711</c:v>
                </c:pt>
                <c:pt idx="41">
                  <c:v>1817606.8269274</c:v>
                </c:pt>
                <c:pt idx="42">
                  <c:v>1720844.57513236</c:v>
                </c:pt>
                <c:pt idx="43">
                  <c:v>1654839.87604037</c:v>
                </c:pt>
                <c:pt idx="44">
                  <c:v>1607761.29363812</c:v>
                </c:pt>
                <c:pt idx="45">
                  <c:v>1582229.60589745</c:v>
                </c:pt>
                <c:pt idx="46">
                  <c:v>1587312.56059051</c:v>
                </c:pt>
                <c:pt idx="47">
                  <c:v>1585443.20721338</c:v>
                </c:pt>
                <c:pt idx="48">
                  <c:v>1502261.9698796</c:v>
                </c:pt>
                <c:pt idx="49">
                  <c:v>1468822.509587</c:v>
                </c:pt>
                <c:pt idx="50">
                  <c:v>1418185.37680618</c:v>
                </c:pt>
                <c:pt idx="51">
                  <c:v>1409941.01885125</c:v>
                </c:pt>
                <c:pt idx="52">
                  <c:v>1415141.14036304</c:v>
                </c:pt>
                <c:pt idx="53">
                  <c:v>1398482.06494198</c:v>
                </c:pt>
                <c:pt idx="54">
                  <c:v>1395599.56505626</c:v>
                </c:pt>
                <c:pt idx="55">
                  <c:v>1355349.69979977</c:v>
                </c:pt>
                <c:pt idx="56">
                  <c:v>1325007.04088818</c:v>
                </c:pt>
                <c:pt idx="57">
                  <c:v>1319998.16087223</c:v>
                </c:pt>
                <c:pt idx="58">
                  <c:v>1259789.81204407</c:v>
                </c:pt>
                <c:pt idx="59">
                  <c:v>1240024.34978468</c:v>
                </c:pt>
                <c:pt idx="60">
                  <c:v>1218815.14040058</c:v>
                </c:pt>
                <c:pt idx="61">
                  <c:v>1177985.70391441</c:v>
                </c:pt>
                <c:pt idx="62">
                  <c:v>1129037.30244456</c:v>
                </c:pt>
                <c:pt idx="63">
                  <c:v>1093438.65922437</c:v>
                </c:pt>
                <c:pt idx="64">
                  <c:v>1072958.27810214</c:v>
                </c:pt>
                <c:pt idx="65">
                  <c:v>1059134.38103333</c:v>
                </c:pt>
                <c:pt idx="66">
                  <c:v>1062927.69147985</c:v>
                </c:pt>
                <c:pt idx="67">
                  <c:v>1043283.25712527</c:v>
                </c:pt>
                <c:pt idx="68">
                  <c:v>1038810.54723497</c:v>
                </c:pt>
                <c:pt idx="69">
                  <c:v>1036945.9272985</c:v>
                </c:pt>
                <c:pt idx="70">
                  <c:v>1011744.35137636</c:v>
                </c:pt>
                <c:pt idx="71">
                  <c:v>981463.78760839</c:v>
                </c:pt>
                <c:pt idx="72">
                  <c:v>958022.157685861</c:v>
                </c:pt>
                <c:pt idx="73">
                  <c:v>948379.029996809</c:v>
                </c:pt>
                <c:pt idx="74">
                  <c:v>941171.591644227</c:v>
                </c:pt>
                <c:pt idx="75">
                  <c:v>913418.506710453</c:v>
                </c:pt>
                <c:pt idx="76">
                  <c:v>888447.081886386</c:v>
                </c:pt>
                <c:pt idx="77">
                  <c:v>870973.014178838</c:v>
                </c:pt>
                <c:pt idx="78">
                  <c:v>863065.14477016</c:v>
                </c:pt>
                <c:pt idx="79">
                  <c:v>862319.368270567</c:v>
                </c:pt>
                <c:pt idx="80">
                  <c:v>864352.207549586</c:v>
                </c:pt>
                <c:pt idx="81">
                  <c:v>844015.540930852</c:v>
                </c:pt>
                <c:pt idx="82">
                  <c:v>832582.523338594</c:v>
                </c:pt>
                <c:pt idx="83">
                  <c:v>813003.168112561</c:v>
                </c:pt>
                <c:pt idx="84">
                  <c:v>792011.741168237</c:v>
                </c:pt>
                <c:pt idx="85">
                  <c:v>772543.359909832</c:v>
                </c:pt>
                <c:pt idx="86">
                  <c:v>766502.113334966</c:v>
                </c:pt>
                <c:pt idx="87">
                  <c:v>759241.26295499</c:v>
                </c:pt>
                <c:pt idx="88">
                  <c:v>760378.711094926</c:v>
                </c:pt>
                <c:pt idx="89">
                  <c:v>743167.34016884</c:v>
                </c:pt>
                <c:pt idx="90">
                  <c:v>728559.629187137</c:v>
                </c:pt>
                <c:pt idx="91">
                  <c:v>717716.8897946</c:v>
                </c:pt>
                <c:pt idx="92">
                  <c:v>707917.047216202</c:v>
                </c:pt>
                <c:pt idx="93">
                  <c:v>706811.956397718</c:v>
                </c:pt>
                <c:pt idx="94">
                  <c:v>696922.666422962</c:v>
                </c:pt>
                <c:pt idx="95">
                  <c:v>684940.132575914</c:v>
                </c:pt>
                <c:pt idx="96">
                  <c:v>672790.132559059</c:v>
                </c:pt>
                <c:pt idx="97">
                  <c:v>659624.762562003</c:v>
                </c:pt>
                <c:pt idx="98">
                  <c:v>656279.772642205</c:v>
                </c:pt>
                <c:pt idx="99">
                  <c:v>646468.118979255</c:v>
                </c:pt>
                <c:pt idx="100">
                  <c:v>643430.86390897</c:v>
                </c:pt>
                <c:pt idx="101">
                  <c:v>641796.074348286</c:v>
                </c:pt>
                <c:pt idx="102">
                  <c:v>630133.651769032</c:v>
                </c:pt>
                <c:pt idx="103">
                  <c:v>619972.6470576</c:v>
                </c:pt>
                <c:pt idx="104">
                  <c:v>614113.739392505</c:v>
                </c:pt>
                <c:pt idx="105">
                  <c:v>612884.7450345</c:v>
                </c:pt>
                <c:pt idx="106">
                  <c:v>608082.789071393</c:v>
                </c:pt>
                <c:pt idx="107">
                  <c:v>597901.904185534</c:v>
                </c:pt>
                <c:pt idx="108">
                  <c:v>591259.80556656</c:v>
                </c:pt>
                <c:pt idx="109">
                  <c:v>581730.331321522</c:v>
                </c:pt>
                <c:pt idx="110">
                  <c:v>572324.015191673</c:v>
                </c:pt>
                <c:pt idx="111">
                  <c:v>562596.028662023</c:v>
                </c:pt>
                <c:pt idx="112">
                  <c:v>560985.055304762</c:v>
                </c:pt>
                <c:pt idx="113">
                  <c:v>558130.371057162</c:v>
                </c:pt>
                <c:pt idx="114">
                  <c:v>559452.677813952</c:v>
                </c:pt>
                <c:pt idx="115">
                  <c:v>550018.811774364</c:v>
                </c:pt>
                <c:pt idx="116">
                  <c:v>541761.995052773</c:v>
                </c:pt>
                <c:pt idx="117">
                  <c:v>534736.0289924</c:v>
                </c:pt>
                <c:pt idx="118">
                  <c:v>528340.789156264</c:v>
                </c:pt>
                <c:pt idx="119">
                  <c:v>522738.35064022</c:v>
                </c:pt>
                <c:pt idx="120">
                  <c:v>517242.034491427</c:v>
                </c:pt>
                <c:pt idx="121">
                  <c:v>510246.441397817</c:v>
                </c:pt>
                <c:pt idx="122">
                  <c:v>503668.331028633</c:v>
                </c:pt>
                <c:pt idx="123">
                  <c:v>496794.483348573</c:v>
                </c:pt>
                <c:pt idx="124">
                  <c:v>490260.340977456</c:v>
                </c:pt>
                <c:pt idx="125">
                  <c:v>489519.799409193</c:v>
                </c:pt>
                <c:pt idx="126">
                  <c:v>484423.298257858</c:v>
                </c:pt>
                <c:pt idx="127">
                  <c:v>480497.981607065</c:v>
                </c:pt>
                <c:pt idx="128">
                  <c:v>474898.225784383</c:v>
                </c:pt>
                <c:pt idx="129">
                  <c:v>468802.296256795</c:v>
                </c:pt>
                <c:pt idx="130">
                  <c:v>464957.27208887</c:v>
                </c:pt>
                <c:pt idx="131">
                  <c:v>464194.226773809</c:v>
                </c:pt>
                <c:pt idx="132">
                  <c:v>461345.617145788</c:v>
                </c:pt>
                <c:pt idx="133">
                  <c:v>455395.079327696</c:v>
                </c:pt>
                <c:pt idx="134">
                  <c:v>451824.471053787</c:v>
                </c:pt>
                <c:pt idx="135">
                  <c:v>446599.797714888</c:v>
                </c:pt>
                <c:pt idx="136">
                  <c:v>441458.929393541</c:v>
                </c:pt>
                <c:pt idx="137">
                  <c:v>440358.429868685</c:v>
                </c:pt>
                <c:pt idx="138">
                  <c:v>434590.553741242</c:v>
                </c:pt>
                <c:pt idx="139">
                  <c:v>434341.635415242</c:v>
                </c:pt>
                <c:pt idx="140">
                  <c:v>432204.41525971</c:v>
                </c:pt>
                <c:pt idx="141">
                  <c:v>428035.420922932</c:v>
                </c:pt>
                <c:pt idx="142">
                  <c:v>423838.125644982</c:v>
                </c:pt>
                <c:pt idx="143">
                  <c:v>419933.937081076</c:v>
                </c:pt>
                <c:pt idx="144">
                  <c:v>416032.648789164</c:v>
                </c:pt>
                <c:pt idx="145">
                  <c:v>412978.862793831</c:v>
                </c:pt>
                <c:pt idx="146">
                  <c:v>410575.985892213</c:v>
                </c:pt>
                <c:pt idx="147">
                  <c:v>406891.704977306</c:v>
                </c:pt>
                <c:pt idx="148">
                  <c:v>403689.989122371</c:v>
                </c:pt>
                <c:pt idx="149">
                  <c:v>400101.835787233</c:v>
                </c:pt>
                <c:pt idx="150">
                  <c:v>395731.821799777</c:v>
                </c:pt>
                <c:pt idx="151">
                  <c:v>395931.148674065</c:v>
                </c:pt>
                <c:pt idx="152">
                  <c:v>392624.314463388</c:v>
                </c:pt>
                <c:pt idx="153">
                  <c:v>390430.034719612</c:v>
                </c:pt>
                <c:pt idx="154">
                  <c:v>387470.531194871</c:v>
                </c:pt>
                <c:pt idx="155">
                  <c:v>383997.213213088</c:v>
                </c:pt>
                <c:pt idx="156">
                  <c:v>381903.379995738</c:v>
                </c:pt>
                <c:pt idx="157">
                  <c:v>382060.477740199</c:v>
                </c:pt>
                <c:pt idx="158">
                  <c:v>380833.532933135</c:v>
                </c:pt>
                <c:pt idx="159">
                  <c:v>377363.308429686</c:v>
                </c:pt>
                <c:pt idx="160">
                  <c:v>375846.251624858</c:v>
                </c:pt>
                <c:pt idx="161">
                  <c:v>373018.496527164</c:v>
                </c:pt>
                <c:pt idx="162">
                  <c:v>370097.805403404</c:v>
                </c:pt>
                <c:pt idx="163">
                  <c:v>370135.851187483</c:v>
                </c:pt>
                <c:pt idx="164">
                  <c:v>366155.878068946</c:v>
                </c:pt>
                <c:pt idx="165">
                  <c:v>366796.055055398</c:v>
                </c:pt>
                <c:pt idx="166">
                  <c:v>366041.843551677</c:v>
                </c:pt>
                <c:pt idx="167">
                  <c:v>364134.568089736</c:v>
                </c:pt>
                <c:pt idx="168">
                  <c:v>362263.001250923</c:v>
                </c:pt>
                <c:pt idx="169">
                  <c:v>360153.780506231</c:v>
                </c:pt>
                <c:pt idx="170">
                  <c:v>357453.358596456</c:v>
                </c:pt>
                <c:pt idx="171">
                  <c:v>355726.421078427</c:v>
                </c:pt>
                <c:pt idx="172">
                  <c:v>355210.788751771</c:v>
                </c:pt>
                <c:pt idx="173">
                  <c:v>353296.701415702</c:v>
                </c:pt>
                <c:pt idx="174">
                  <c:v>352134.47873598</c:v>
                </c:pt>
                <c:pt idx="175">
                  <c:v>350678.928099953</c:v>
                </c:pt>
                <c:pt idx="176">
                  <c:v>347694.612572463</c:v>
                </c:pt>
                <c:pt idx="177">
                  <c:v>349223.467825885</c:v>
                </c:pt>
                <c:pt idx="178">
                  <c:v>347021.139073855</c:v>
                </c:pt>
                <c:pt idx="179">
                  <c:v>346063.60868667</c:v>
                </c:pt>
                <c:pt idx="180">
                  <c:v>345107.695244999</c:v>
                </c:pt>
                <c:pt idx="181">
                  <c:v>343661.966102144</c:v>
                </c:pt>
                <c:pt idx="182">
                  <c:v>343122.136792683</c:v>
                </c:pt>
                <c:pt idx="183">
                  <c:v>344356.234341747</c:v>
                </c:pt>
                <c:pt idx="184">
                  <c:v>344508.032628025</c:v>
                </c:pt>
                <c:pt idx="185">
                  <c:v>342815.337823686</c:v>
                </c:pt>
                <c:pt idx="186">
                  <c:v>342946.75024251</c:v>
                </c:pt>
                <c:pt idx="187">
                  <c:v>341985.813639859</c:v>
                </c:pt>
                <c:pt idx="188">
                  <c:v>340993.417335579</c:v>
                </c:pt>
                <c:pt idx="189">
                  <c:v>342519.491320661</c:v>
                </c:pt>
                <c:pt idx="190">
                  <c:v>339750.214140755</c:v>
                </c:pt>
                <c:pt idx="191">
                  <c:v>341311.713169328</c:v>
                </c:pt>
                <c:pt idx="192">
                  <c:v>341490.57359114</c:v>
                </c:pt>
                <c:pt idx="193">
                  <c:v>341426.457653823</c:v>
                </c:pt>
                <c:pt idx="194">
                  <c:v>341653.668081526</c:v>
                </c:pt>
                <c:pt idx="195">
                  <c:v>341205.202330547</c:v>
                </c:pt>
                <c:pt idx="196">
                  <c:v>339347.631274656</c:v>
                </c:pt>
                <c:pt idx="197">
                  <c:v>338514.703708318</c:v>
                </c:pt>
                <c:pt idx="198">
                  <c:v>339478.739166979</c:v>
                </c:pt>
                <c:pt idx="199">
                  <c:v>338685.733056115</c:v>
                </c:pt>
                <c:pt idx="200">
                  <c:v>338978.798552889</c:v>
                </c:pt>
                <c:pt idx="201">
                  <c:v>339284.377444043</c:v>
                </c:pt>
                <c:pt idx="202">
                  <c:v>337141.260529246</c:v>
                </c:pt>
                <c:pt idx="203">
                  <c:v>339686.069418713</c:v>
                </c:pt>
                <c:pt idx="204">
                  <c:v>337856.677787455</c:v>
                </c:pt>
                <c:pt idx="205">
                  <c:v>338085.927299019</c:v>
                </c:pt>
                <c:pt idx="206">
                  <c:v>337276.803640707</c:v>
                </c:pt>
                <c:pt idx="207">
                  <c:v>336212.815295974</c:v>
                </c:pt>
                <c:pt idx="208">
                  <c:v>336031.797458755</c:v>
                </c:pt>
                <c:pt idx="209">
                  <c:v>337647.443065061</c:v>
                </c:pt>
                <c:pt idx="210">
                  <c:v>338352.5362892</c:v>
                </c:pt>
                <c:pt idx="211">
                  <c:v>336649.486274878</c:v>
                </c:pt>
                <c:pt idx="212">
                  <c:v>337045.463698469</c:v>
                </c:pt>
                <c:pt idx="213">
                  <c:v>337027.558632146</c:v>
                </c:pt>
                <c:pt idx="214">
                  <c:v>335382.390927354</c:v>
                </c:pt>
                <c:pt idx="215">
                  <c:v>338840.987086645</c:v>
                </c:pt>
                <c:pt idx="216">
                  <c:v>336667.980281229</c:v>
                </c:pt>
                <c:pt idx="217">
                  <c:v>337609.048929179</c:v>
                </c:pt>
                <c:pt idx="218">
                  <c:v>337573.489856688</c:v>
                </c:pt>
                <c:pt idx="219">
                  <c:v>337014.461455111</c:v>
                </c:pt>
                <c:pt idx="220">
                  <c:v>337876.665317222</c:v>
                </c:pt>
                <c:pt idx="221">
                  <c:v>337620.574050303</c:v>
                </c:pt>
                <c:pt idx="222">
                  <c:v>336289.332395438</c:v>
                </c:pt>
                <c:pt idx="223">
                  <c:v>338715.779513489</c:v>
                </c:pt>
                <c:pt idx="224">
                  <c:v>338205.932404707</c:v>
                </c:pt>
                <c:pt idx="225">
                  <c:v>338895.71346845</c:v>
                </c:pt>
                <c:pt idx="226">
                  <c:v>339156.066219293</c:v>
                </c:pt>
                <c:pt idx="227">
                  <c:v>339481.24734757</c:v>
                </c:pt>
                <c:pt idx="228">
                  <c:v>337992.459287105</c:v>
                </c:pt>
                <c:pt idx="229">
                  <c:v>337395.363335918</c:v>
                </c:pt>
                <c:pt idx="230">
                  <c:v>338350.847053314</c:v>
                </c:pt>
                <c:pt idx="231">
                  <c:v>338137.492385715</c:v>
                </c:pt>
                <c:pt idx="232">
                  <c:v>337783.914651787</c:v>
                </c:pt>
                <c:pt idx="233">
                  <c:v>338002.660289704</c:v>
                </c:pt>
                <c:pt idx="234">
                  <c:v>337739.048277754</c:v>
                </c:pt>
                <c:pt idx="235">
                  <c:v>336389.721399442</c:v>
                </c:pt>
                <c:pt idx="236">
                  <c:v>337487.977554685</c:v>
                </c:pt>
                <c:pt idx="237">
                  <c:v>336717.062144492</c:v>
                </c:pt>
                <c:pt idx="238">
                  <c:v>337753.405876644</c:v>
                </c:pt>
                <c:pt idx="239">
                  <c:v>337530.036857467</c:v>
                </c:pt>
                <c:pt idx="240">
                  <c:v>337583.868694579</c:v>
                </c:pt>
                <c:pt idx="241">
                  <c:v>338471.644290365</c:v>
                </c:pt>
                <c:pt idx="242">
                  <c:v>338012.61153252</c:v>
                </c:pt>
                <c:pt idx="243">
                  <c:v>336907.377007373</c:v>
                </c:pt>
                <c:pt idx="244">
                  <c:v>336834.583623773</c:v>
                </c:pt>
                <c:pt idx="245">
                  <c:v>337006.638653183</c:v>
                </c:pt>
                <c:pt idx="246">
                  <c:v>337126.218423148</c:v>
                </c:pt>
                <c:pt idx="247">
                  <c:v>336735.477354868</c:v>
                </c:pt>
                <c:pt idx="248">
                  <c:v>337245.507717714</c:v>
                </c:pt>
                <c:pt idx="249">
                  <c:v>335303.264416892</c:v>
                </c:pt>
                <c:pt idx="250">
                  <c:v>335155.446563758</c:v>
                </c:pt>
                <c:pt idx="251">
                  <c:v>335576.532301842</c:v>
                </c:pt>
                <c:pt idx="252">
                  <c:v>335769.926159674</c:v>
                </c:pt>
                <c:pt idx="253">
                  <c:v>336299.729419042</c:v>
                </c:pt>
                <c:pt idx="254">
                  <c:v>336226.407659387</c:v>
                </c:pt>
                <c:pt idx="255">
                  <c:v>335248.159024187</c:v>
                </c:pt>
                <c:pt idx="256">
                  <c:v>336338.124264853</c:v>
                </c:pt>
                <c:pt idx="257">
                  <c:v>335362.073093566</c:v>
                </c:pt>
                <c:pt idx="258">
                  <c:v>335602.000935129</c:v>
                </c:pt>
                <c:pt idx="259">
                  <c:v>335546.543120156</c:v>
                </c:pt>
                <c:pt idx="260">
                  <c:v>335583.759604458</c:v>
                </c:pt>
                <c:pt idx="261">
                  <c:v>335547.811642028</c:v>
                </c:pt>
                <c:pt idx="262">
                  <c:v>335373.286259036</c:v>
                </c:pt>
                <c:pt idx="263">
                  <c:v>335179.476173414</c:v>
                </c:pt>
                <c:pt idx="264">
                  <c:v>335810.195097799</c:v>
                </c:pt>
                <c:pt idx="265">
                  <c:v>335715.151917755</c:v>
                </c:pt>
                <c:pt idx="266">
                  <c:v>335989.65087582</c:v>
                </c:pt>
                <c:pt idx="267">
                  <c:v>335890.723112022</c:v>
                </c:pt>
                <c:pt idx="268">
                  <c:v>336544.100656093</c:v>
                </c:pt>
                <c:pt idx="269">
                  <c:v>335655.826582485</c:v>
                </c:pt>
                <c:pt idx="270">
                  <c:v>336136.389550061</c:v>
                </c:pt>
                <c:pt idx="271">
                  <c:v>336025.696728862</c:v>
                </c:pt>
                <c:pt idx="272">
                  <c:v>335908.613662303</c:v>
                </c:pt>
                <c:pt idx="273">
                  <c:v>336094.400430615</c:v>
                </c:pt>
                <c:pt idx="274">
                  <c:v>336025.474923018</c:v>
                </c:pt>
                <c:pt idx="275">
                  <c:v>336333.17741616</c:v>
                </c:pt>
                <c:pt idx="276">
                  <c:v>336033.290603151</c:v>
                </c:pt>
                <c:pt idx="277">
                  <c:v>335857.202837911</c:v>
                </c:pt>
                <c:pt idx="278">
                  <c:v>336143.789678416</c:v>
                </c:pt>
                <c:pt idx="279">
                  <c:v>336266.185620627</c:v>
                </c:pt>
                <c:pt idx="280">
                  <c:v>335945.494276865</c:v>
                </c:pt>
                <c:pt idx="281">
                  <c:v>336320.482115268</c:v>
                </c:pt>
                <c:pt idx="282">
                  <c:v>336250.356706247</c:v>
                </c:pt>
                <c:pt idx="283">
                  <c:v>336324.016532549</c:v>
                </c:pt>
                <c:pt idx="284">
                  <c:v>336265.098568426</c:v>
                </c:pt>
                <c:pt idx="285">
                  <c:v>336403.338216487</c:v>
                </c:pt>
                <c:pt idx="286">
                  <c:v>336629.208934037</c:v>
                </c:pt>
                <c:pt idx="287">
                  <c:v>336315.551326239</c:v>
                </c:pt>
                <c:pt idx="288">
                  <c:v>336247.743206403</c:v>
                </c:pt>
                <c:pt idx="289">
                  <c:v>336143.779675949</c:v>
                </c:pt>
                <c:pt idx="290">
                  <c:v>336239.370546352</c:v>
                </c:pt>
                <c:pt idx="291">
                  <c:v>336408.832669631</c:v>
                </c:pt>
                <c:pt idx="292">
                  <c:v>336289.772008837</c:v>
                </c:pt>
                <c:pt idx="293">
                  <c:v>336263.183730304</c:v>
                </c:pt>
                <c:pt idx="294">
                  <c:v>336196.224800154</c:v>
                </c:pt>
                <c:pt idx="295">
                  <c:v>336068.960856103</c:v>
                </c:pt>
                <c:pt idx="296">
                  <c:v>336078.952718671</c:v>
                </c:pt>
                <c:pt idx="297">
                  <c:v>335958.540924898</c:v>
                </c:pt>
                <c:pt idx="298">
                  <c:v>335900.010067533</c:v>
                </c:pt>
                <c:pt idx="299">
                  <c:v>336052.525176184</c:v>
                </c:pt>
                <c:pt idx="300">
                  <c:v>335927.530063801</c:v>
                </c:pt>
                <c:pt idx="301">
                  <c:v>336070.161928415</c:v>
                </c:pt>
                <c:pt idx="302">
                  <c:v>336221.796244261</c:v>
                </c:pt>
                <c:pt idx="303">
                  <c:v>336049.925969385</c:v>
                </c:pt>
                <c:pt idx="304">
                  <c:v>336056.152928485</c:v>
                </c:pt>
                <c:pt idx="305">
                  <c:v>336064.592240572</c:v>
                </c:pt>
                <c:pt idx="306">
                  <c:v>336087.160109798</c:v>
                </c:pt>
                <c:pt idx="307">
                  <c:v>336202.311319488</c:v>
                </c:pt>
                <c:pt idx="308">
                  <c:v>336138.055441873</c:v>
                </c:pt>
                <c:pt idx="309">
                  <c:v>336042.737348237</c:v>
                </c:pt>
                <c:pt idx="310">
                  <c:v>336095.999456479</c:v>
                </c:pt>
                <c:pt idx="311">
                  <c:v>336101.592240071</c:v>
                </c:pt>
                <c:pt idx="312">
                  <c:v>336067.93887309</c:v>
                </c:pt>
                <c:pt idx="313">
                  <c:v>336050.83223096</c:v>
                </c:pt>
                <c:pt idx="314">
                  <c:v>336130.529387021</c:v>
                </c:pt>
                <c:pt idx="315">
                  <c:v>336109.879603117</c:v>
                </c:pt>
                <c:pt idx="316">
                  <c:v>336211.411245267</c:v>
                </c:pt>
                <c:pt idx="317">
                  <c:v>336218.503962031</c:v>
                </c:pt>
                <c:pt idx="318">
                  <c:v>336225.3278394</c:v>
                </c:pt>
                <c:pt idx="319">
                  <c:v>336294.542193885</c:v>
                </c:pt>
                <c:pt idx="320">
                  <c:v>336225.125861826</c:v>
                </c:pt>
                <c:pt idx="321">
                  <c:v>336240.583127537</c:v>
                </c:pt>
                <c:pt idx="322">
                  <c:v>336183.776733645</c:v>
                </c:pt>
                <c:pt idx="323">
                  <c:v>336215.830971903</c:v>
                </c:pt>
                <c:pt idx="324">
                  <c:v>336232.592058904</c:v>
                </c:pt>
                <c:pt idx="325">
                  <c:v>336237.10349328</c:v>
                </c:pt>
                <c:pt idx="326">
                  <c:v>336219.365916262</c:v>
                </c:pt>
                <c:pt idx="327">
                  <c:v>336139.026154383</c:v>
                </c:pt>
                <c:pt idx="328">
                  <c:v>336216.040946876</c:v>
                </c:pt>
                <c:pt idx="329">
                  <c:v>336191.587670066</c:v>
                </c:pt>
                <c:pt idx="330">
                  <c:v>336197.867995989</c:v>
                </c:pt>
                <c:pt idx="331">
                  <c:v>336201.548307645</c:v>
                </c:pt>
                <c:pt idx="332">
                  <c:v>336199.812187903</c:v>
                </c:pt>
                <c:pt idx="333">
                  <c:v>336192.836613761</c:v>
                </c:pt>
                <c:pt idx="334">
                  <c:v>336212.452149269</c:v>
                </c:pt>
                <c:pt idx="335">
                  <c:v>336211.85235524</c:v>
                </c:pt>
                <c:pt idx="336">
                  <c:v>336216.29771119</c:v>
                </c:pt>
                <c:pt idx="337">
                  <c:v>336222.822074215</c:v>
                </c:pt>
                <c:pt idx="338">
                  <c:v>336204.783967148</c:v>
                </c:pt>
                <c:pt idx="339">
                  <c:v>336216.699421729</c:v>
                </c:pt>
                <c:pt idx="340">
                  <c:v>336223.099173104</c:v>
                </c:pt>
                <c:pt idx="341">
                  <c:v>336226.385306874</c:v>
                </c:pt>
                <c:pt idx="342">
                  <c:v>336239.071794477</c:v>
                </c:pt>
                <c:pt idx="343">
                  <c:v>336246.527069232</c:v>
                </c:pt>
                <c:pt idx="344">
                  <c:v>336252.090382336</c:v>
                </c:pt>
                <c:pt idx="345">
                  <c:v>336258.962082289</c:v>
                </c:pt>
                <c:pt idx="346">
                  <c:v>336248.277622874</c:v>
                </c:pt>
                <c:pt idx="347">
                  <c:v>336243.076679497</c:v>
                </c:pt>
                <c:pt idx="348">
                  <c:v>336233.388586388</c:v>
                </c:pt>
                <c:pt idx="349">
                  <c:v>336238.403938616</c:v>
                </c:pt>
                <c:pt idx="350">
                  <c:v>336215.786065456</c:v>
                </c:pt>
                <c:pt idx="351">
                  <c:v>336211.111382166</c:v>
                </c:pt>
                <c:pt idx="352">
                  <c:v>336221.975142305</c:v>
                </c:pt>
                <c:pt idx="353">
                  <c:v>336211.697183368</c:v>
                </c:pt>
                <c:pt idx="354">
                  <c:v>336207.183441457</c:v>
                </c:pt>
                <c:pt idx="355">
                  <c:v>336219.703418348</c:v>
                </c:pt>
                <c:pt idx="356">
                  <c:v>336201.713593136</c:v>
                </c:pt>
                <c:pt idx="357">
                  <c:v>336219.009003873</c:v>
                </c:pt>
                <c:pt idx="358">
                  <c:v>336205.557101633</c:v>
                </c:pt>
                <c:pt idx="359">
                  <c:v>336216.19782221</c:v>
                </c:pt>
                <c:pt idx="360">
                  <c:v>336214.167255821</c:v>
                </c:pt>
                <c:pt idx="361">
                  <c:v>336209.379075736</c:v>
                </c:pt>
                <c:pt idx="362">
                  <c:v>336212.620832438</c:v>
                </c:pt>
                <c:pt idx="363">
                  <c:v>336214.750132997</c:v>
                </c:pt>
                <c:pt idx="364">
                  <c:v>336210.298187774</c:v>
                </c:pt>
                <c:pt idx="365">
                  <c:v>336211.930629703</c:v>
                </c:pt>
                <c:pt idx="366">
                  <c:v>336210.66840223</c:v>
                </c:pt>
                <c:pt idx="367">
                  <c:v>336208.344569605</c:v>
                </c:pt>
                <c:pt idx="368">
                  <c:v>336204.566061494</c:v>
                </c:pt>
                <c:pt idx="369">
                  <c:v>336211.546442932</c:v>
                </c:pt>
                <c:pt idx="370">
                  <c:v>336207.955077281</c:v>
                </c:pt>
                <c:pt idx="371">
                  <c:v>336218.667469149</c:v>
                </c:pt>
                <c:pt idx="372">
                  <c:v>336204.44138225</c:v>
                </c:pt>
                <c:pt idx="373">
                  <c:v>336204.561974999</c:v>
                </c:pt>
                <c:pt idx="374">
                  <c:v>336205.774508516</c:v>
                </c:pt>
                <c:pt idx="375">
                  <c:v>336211.289613177</c:v>
                </c:pt>
                <c:pt idx="376">
                  <c:v>336209.26422658</c:v>
                </c:pt>
                <c:pt idx="377">
                  <c:v>336202.551242983</c:v>
                </c:pt>
                <c:pt idx="378">
                  <c:v>336210.888586287</c:v>
                </c:pt>
                <c:pt idx="379">
                  <c:v>336207.866775962</c:v>
                </c:pt>
                <c:pt idx="380">
                  <c:v>336216.030392958</c:v>
                </c:pt>
                <c:pt idx="381">
                  <c:v>336208.547269406</c:v>
                </c:pt>
                <c:pt idx="382">
                  <c:v>336208.560159208</c:v>
                </c:pt>
                <c:pt idx="383">
                  <c:v>336208.305539374</c:v>
                </c:pt>
                <c:pt idx="384">
                  <c:v>336212.614976288</c:v>
                </c:pt>
                <c:pt idx="385">
                  <c:v>336211.389446218</c:v>
                </c:pt>
                <c:pt idx="386">
                  <c:v>336212.657877418</c:v>
                </c:pt>
                <c:pt idx="387">
                  <c:v>336213.138059431</c:v>
                </c:pt>
                <c:pt idx="388">
                  <c:v>336213.985468216</c:v>
                </c:pt>
                <c:pt idx="389">
                  <c:v>336214.591972797</c:v>
                </c:pt>
                <c:pt idx="390">
                  <c:v>336217.360076504</c:v>
                </c:pt>
                <c:pt idx="391">
                  <c:v>336212.436842716</c:v>
                </c:pt>
                <c:pt idx="392">
                  <c:v>336212.716837377</c:v>
                </c:pt>
                <c:pt idx="393">
                  <c:v>336216.172022894</c:v>
                </c:pt>
                <c:pt idx="394">
                  <c:v>336213.61873584</c:v>
                </c:pt>
                <c:pt idx="395">
                  <c:v>336213.775849248</c:v>
                </c:pt>
                <c:pt idx="396">
                  <c:v>336213.012166216</c:v>
                </c:pt>
                <c:pt idx="397">
                  <c:v>336209.867545497</c:v>
                </c:pt>
                <c:pt idx="398">
                  <c:v>336213.487005205</c:v>
                </c:pt>
                <c:pt idx="399">
                  <c:v>336212.938063337</c:v>
                </c:pt>
                <c:pt idx="400">
                  <c:v>336213.610565917</c:v>
                </c:pt>
                <c:pt idx="401">
                  <c:v>336213.885199936</c:v>
                </c:pt>
                <c:pt idx="402">
                  <c:v>336215.521020388</c:v>
                </c:pt>
                <c:pt idx="403">
                  <c:v>336216.32521945</c:v>
                </c:pt>
                <c:pt idx="404">
                  <c:v>336215.872934958</c:v>
                </c:pt>
                <c:pt idx="405">
                  <c:v>336214.151169786</c:v>
                </c:pt>
                <c:pt idx="406">
                  <c:v>336216.826462192</c:v>
                </c:pt>
                <c:pt idx="407">
                  <c:v>336216.464346237</c:v>
                </c:pt>
                <c:pt idx="408">
                  <c:v>336215.344214515</c:v>
                </c:pt>
                <c:pt idx="409">
                  <c:v>336215.299428271</c:v>
                </c:pt>
                <c:pt idx="410">
                  <c:v>336214.906274753</c:v>
                </c:pt>
                <c:pt idx="411">
                  <c:v>336214.833004544</c:v>
                </c:pt>
                <c:pt idx="412">
                  <c:v>336214.771769995</c:v>
                </c:pt>
                <c:pt idx="413">
                  <c:v>336214.403817352</c:v>
                </c:pt>
                <c:pt idx="414">
                  <c:v>336214.167322074</c:v>
                </c:pt>
                <c:pt idx="415">
                  <c:v>336216.028288706</c:v>
                </c:pt>
                <c:pt idx="416">
                  <c:v>336215.32451696</c:v>
                </c:pt>
                <c:pt idx="417">
                  <c:v>336210.532569466</c:v>
                </c:pt>
                <c:pt idx="418">
                  <c:v>336214.486829901</c:v>
                </c:pt>
                <c:pt idx="419">
                  <c:v>336213.377629971</c:v>
                </c:pt>
                <c:pt idx="420">
                  <c:v>336214.951473034</c:v>
                </c:pt>
                <c:pt idx="421">
                  <c:v>336215.621724953</c:v>
                </c:pt>
                <c:pt idx="422">
                  <c:v>336215.272326058</c:v>
                </c:pt>
                <c:pt idx="423">
                  <c:v>336215.587448444</c:v>
                </c:pt>
                <c:pt idx="424">
                  <c:v>336215.823619146</c:v>
                </c:pt>
                <c:pt idx="425">
                  <c:v>336215.620829362</c:v>
                </c:pt>
                <c:pt idx="426">
                  <c:v>336215.476406085</c:v>
                </c:pt>
                <c:pt idx="427">
                  <c:v>336216.101568722</c:v>
                </c:pt>
                <c:pt idx="428">
                  <c:v>336215.496415207</c:v>
                </c:pt>
                <c:pt idx="429">
                  <c:v>336213.947345167</c:v>
                </c:pt>
                <c:pt idx="430">
                  <c:v>336214.231777509</c:v>
                </c:pt>
                <c:pt idx="431">
                  <c:v>336214.458152531</c:v>
                </c:pt>
                <c:pt idx="432">
                  <c:v>336214.098163728</c:v>
                </c:pt>
                <c:pt idx="433">
                  <c:v>336213.683733147</c:v>
                </c:pt>
                <c:pt idx="434">
                  <c:v>336213.545637923</c:v>
                </c:pt>
                <c:pt idx="435">
                  <c:v>336212.744880538</c:v>
                </c:pt>
                <c:pt idx="436">
                  <c:v>336211.994659093</c:v>
                </c:pt>
                <c:pt idx="437">
                  <c:v>336212.645015776</c:v>
                </c:pt>
                <c:pt idx="438">
                  <c:v>336212.171898164</c:v>
                </c:pt>
                <c:pt idx="439">
                  <c:v>336213.068920556</c:v>
                </c:pt>
                <c:pt idx="440">
                  <c:v>336212.282286902</c:v>
                </c:pt>
                <c:pt idx="441">
                  <c:v>336212.780953624</c:v>
                </c:pt>
                <c:pt idx="442">
                  <c:v>336213.149390764</c:v>
                </c:pt>
                <c:pt idx="443">
                  <c:v>336213.599510455</c:v>
                </c:pt>
                <c:pt idx="444">
                  <c:v>336213.919952607</c:v>
                </c:pt>
                <c:pt idx="445">
                  <c:v>336213.233930809</c:v>
                </c:pt>
                <c:pt idx="446">
                  <c:v>336213.37057375</c:v>
                </c:pt>
                <c:pt idx="447">
                  <c:v>336213.51108917</c:v>
                </c:pt>
                <c:pt idx="448">
                  <c:v>336214.894780732</c:v>
                </c:pt>
                <c:pt idx="449">
                  <c:v>336213.578214401</c:v>
                </c:pt>
                <c:pt idx="450">
                  <c:v>336214.002825457</c:v>
                </c:pt>
                <c:pt idx="451">
                  <c:v>336214.474013668</c:v>
                </c:pt>
                <c:pt idx="452">
                  <c:v>336213.999494607</c:v>
                </c:pt>
                <c:pt idx="453">
                  <c:v>336214.023859982</c:v>
                </c:pt>
                <c:pt idx="454">
                  <c:v>336213.944310845</c:v>
                </c:pt>
                <c:pt idx="455">
                  <c:v>336213.638909998</c:v>
                </c:pt>
                <c:pt idx="456">
                  <c:v>336213.864799176</c:v>
                </c:pt>
                <c:pt idx="457">
                  <c:v>336213.777504833</c:v>
                </c:pt>
                <c:pt idx="458">
                  <c:v>336213.617541785</c:v>
                </c:pt>
                <c:pt idx="459">
                  <c:v>336213.289058865</c:v>
                </c:pt>
                <c:pt idx="460">
                  <c:v>336213.251939075</c:v>
                </c:pt>
                <c:pt idx="461">
                  <c:v>336212.825882218</c:v>
                </c:pt>
                <c:pt idx="462">
                  <c:v>336212.523837075</c:v>
                </c:pt>
                <c:pt idx="463">
                  <c:v>336212.808749446</c:v>
                </c:pt>
                <c:pt idx="464">
                  <c:v>336212.55434859</c:v>
                </c:pt>
                <c:pt idx="465">
                  <c:v>336212.391454706</c:v>
                </c:pt>
                <c:pt idx="466">
                  <c:v>336212.635737346</c:v>
                </c:pt>
                <c:pt idx="467">
                  <c:v>336212.704890759</c:v>
                </c:pt>
                <c:pt idx="468">
                  <c:v>336212.999152808</c:v>
                </c:pt>
                <c:pt idx="469">
                  <c:v>336212.90793443</c:v>
                </c:pt>
                <c:pt idx="470">
                  <c:v>336212.943799456</c:v>
                </c:pt>
                <c:pt idx="471">
                  <c:v>336213.05208205</c:v>
                </c:pt>
                <c:pt idx="472">
                  <c:v>336212.946880271</c:v>
                </c:pt>
                <c:pt idx="473">
                  <c:v>336213.094574429</c:v>
                </c:pt>
                <c:pt idx="474">
                  <c:v>336213.110284751</c:v>
                </c:pt>
                <c:pt idx="475">
                  <c:v>336213.193402937</c:v>
                </c:pt>
                <c:pt idx="476">
                  <c:v>336213.185438995</c:v>
                </c:pt>
                <c:pt idx="477">
                  <c:v>336213.065581479</c:v>
                </c:pt>
                <c:pt idx="478">
                  <c:v>336213.253330299</c:v>
                </c:pt>
                <c:pt idx="479">
                  <c:v>336213.281267336</c:v>
                </c:pt>
                <c:pt idx="480">
                  <c:v>336212.933091848</c:v>
                </c:pt>
                <c:pt idx="481">
                  <c:v>336213.322311415</c:v>
                </c:pt>
                <c:pt idx="482">
                  <c:v>336213.099135191</c:v>
                </c:pt>
                <c:pt idx="483">
                  <c:v>336213.286509602</c:v>
                </c:pt>
                <c:pt idx="484">
                  <c:v>336213.368468841</c:v>
                </c:pt>
                <c:pt idx="485">
                  <c:v>336213.384045286</c:v>
                </c:pt>
                <c:pt idx="486">
                  <c:v>336213.346937097</c:v>
                </c:pt>
                <c:pt idx="487">
                  <c:v>336213.273284378</c:v>
                </c:pt>
                <c:pt idx="488">
                  <c:v>336213.286231834</c:v>
                </c:pt>
                <c:pt idx="489">
                  <c:v>336213.412505659</c:v>
                </c:pt>
                <c:pt idx="490">
                  <c:v>336213.350543643</c:v>
                </c:pt>
                <c:pt idx="491">
                  <c:v>336213.309729906</c:v>
                </c:pt>
                <c:pt idx="492">
                  <c:v>336213.210946238</c:v>
                </c:pt>
                <c:pt idx="493">
                  <c:v>336213.420364202</c:v>
                </c:pt>
                <c:pt idx="494">
                  <c:v>336213.150918645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Main!$G$2:$G$496</c:f>
              <c:numCache>
                <c:formatCode>General</c:formatCode>
                <c:ptCount val="495"/>
                <c:pt idx="0">
                  <c:v>2375308.97664664</c:v>
                </c:pt>
                <c:pt idx="1">
                  <c:v>9614162.01396876</c:v>
                </c:pt>
                <c:pt idx="2">
                  <c:v>9479533.87535978</c:v>
                </c:pt>
                <c:pt idx="3">
                  <c:v>9343474.52706873</c:v>
                </c:pt>
                <c:pt idx="4">
                  <c:v>9206380.06060028</c:v>
                </c:pt>
                <c:pt idx="5">
                  <c:v>9068553.36181138</c:v>
                </c:pt>
                <c:pt idx="6">
                  <c:v>8930238.88055335</c:v>
                </c:pt>
                <c:pt idx="7">
                  <c:v>8791645.4950657</c:v>
                </c:pt>
                <c:pt idx="8">
                  <c:v>8652962.94930157</c:v>
                </c:pt>
                <c:pt idx="9">
                  <c:v>8514375.1083357</c:v>
                </c:pt>
                <c:pt idx="10">
                  <c:v>8381655.41182037</c:v>
                </c:pt>
                <c:pt idx="11">
                  <c:v>8249848.47272714</c:v>
                </c:pt>
                <c:pt idx="12">
                  <c:v>8119599.70749569</c:v>
                </c:pt>
                <c:pt idx="13">
                  <c:v>5592576.99323425</c:v>
                </c:pt>
                <c:pt idx="14">
                  <c:v>4723705.0304686</c:v>
                </c:pt>
                <c:pt idx="15">
                  <c:v>4469810.67282652</c:v>
                </c:pt>
                <c:pt idx="16">
                  <c:v>4281205.04908472</c:v>
                </c:pt>
                <c:pt idx="17">
                  <c:v>4264179.25847349</c:v>
                </c:pt>
                <c:pt idx="18">
                  <c:v>4122619.88013956</c:v>
                </c:pt>
                <c:pt idx="19">
                  <c:v>4104541.33108201</c:v>
                </c:pt>
                <c:pt idx="20">
                  <c:v>3990447.74223938</c:v>
                </c:pt>
                <c:pt idx="21">
                  <c:v>3972000.93172477</c:v>
                </c:pt>
                <c:pt idx="22">
                  <c:v>3881251.4295612</c:v>
                </c:pt>
                <c:pt idx="23">
                  <c:v>3862637.38453035</c:v>
                </c:pt>
                <c:pt idx="24">
                  <c:v>3789622.24715047</c:v>
                </c:pt>
                <c:pt idx="25">
                  <c:v>3815596.27374683</c:v>
                </c:pt>
                <c:pt idx="26">
                  <c:v>3606043.09219431</c:v>
                </c:pt>
                <c:pt idx="27">
                  <c:v>3424704.89026557</c:v>
                </c:pt>
                <c:pt idx="28">
                  <c:v>3322475.85100503</c:v>
                </c:pt>
                <c:pt idx="29">
                  <c:v>3238419.69840545</c:v>
                </c:pt>
                <c:pt idx="30">
                  <c:v>3141164.75117325</c:v>
                </c:pt>
                <c:pt idx="31">
                  <c:v>3111942.44289084</c:v>
                </c:pt>
                <c:pt idx="32">
                  <c:v>3106032.36357029</c:v>
                </c:pt>
                <c:pt idx="33">
                  <c:v>3057477.67606408</c:v>
                </c:pt>
                <c:pt idx="34">
                  <c:v>3013341.91575018</c:v>
                </c:pt>
                <c:pt idx="35">
                  <c:v>3010927.58109954</c:v>
                </c:pt>
                <c:pt idx="36">
                  <c:v>3020745.4132396</c:v>
                </c:pt>
                <c:pt idx="37">
                  <c:v>2978975.92903521</c:v>
                </c:pt>
                <c:pt idx="38">
                  <c:v>2988117.03366713</c:v>
                </c:pt>
                <c:pt idx="39">
                  <c:v>2955238.48673115</c:v>
                </c:pt>
                <c:pt idx="40">
                  <c:v>2941674.70421214</c:v>
                </c:pt>
                <c:pt idx="41">
                  <c:v>2856051.65613021</c:v>
                </c:pt>
                <c:pt idx="42">
                  <c:v>2793429.25799866</c:v>
                </c:pt>
                <c:pt idx="43">
                  <c:v>2735689.44972895</c:v>
                </c:pt>
                <c:pt idx="44">
                  <c:v>2700583.75710025</c:v>
                </c:pt>
                <c:pt idx="45">
                  <c:v>2679220.5038965</c:v>
                </c:pt>
                <c:pt idx="46">
                  <c:v>2676941.82809078</c:v>
                </c:pt>
                <c:pt idx="47">
                  <c:v>2677204.49133109</c:v>
                </c:pt>
                <c:pt idx="48">
                  <c:v>2626583.85787939</c:v>
                </c:pt>
                <c:pt idx="49">
                  <c:v>2592390.41732093</c:v>
                </c:pt>
                <c:pt idx="50">
                  <c:v>2557531.32614252</c:v>
                </c:pt>
                <c:pt idx="51">
                  <c:v>2548218.79448461</c:v>
                </c:pt>
                <c:pt idx="52">
                  <c:v>2548243.71937058</c:v>
                </c:pt>
                <c:pt idx="53">
                  <c:v>2535419.34350798</c:v>
                </c:pt>
                <c:pt idx="54">
                  <c:v>2535965.43355741</c:v>
                </c:pt>
                <c:pt idx="55">
                  <c:v>2508820.09607636</c:v>
                </c:pt>
                <c:pt idx="56">
                  <c:v>2491671.15212209</c:v>
                </c:pt>
                <c:pt idx="57">
                  <c:v>2489427.16412642</c:v>
                </c:pt>
                <c:pt idx="58">
                  <c:v>2450246.83526862</c:v>
                </c:pt>
                <c:pt idx="59">
                  <c:v>2430922.74371604</c:v>
                </c:pt>
                <c:pt idx="60">
                  <c:v>2417405.38984425</c:v>
                </c:pt>
                <c:pt idx="61">
                  <c:v>2387741.43423651</c:v>
                </c:pt>
                <c:pt idx="62">
                  <c:v>2360356.61566609</c:v>
                </c:pt>
                <c:pt idx="63">
                  <c:v>2336112.30047761</c:v>
                </c:pt>
                <c:pt idx="64">
                  <c:v>2321713.30051987</c:v>
                </c:pt>
                <c:pt idx="65">
                  <c:v>2314142.82098932</c:v>
                </c:pt>
                <c:pt idx="66">
                  <c:v>2314658.0020971</c:v>
                </c:pt>
                <c:pt idx="67">
                  <c:v>2303141.57655984</c:v>
                </c:pt>
                <c:pt idx="68">
                  <c:v>2296601.10333195</c:v>
                </c:pt>
                <c:pt idx="69">
                  <c:v>2296242.94613269</c:v>
                </c:pt>
                <c:pt idx="70">
                  <c:v>2278041.36034718</c:v>
                </c:pt>
                <c:pt idx="71">
                  <c:v>2256513.96161269</c:v>
                </c:pt>
                <c:pt idx="72">
                  <c:v>2244404.63615631</c:v>
                </c:pt>
                <c:pt idx="73">
                  <c:v>2237406.92028627</c:v>
                </c:pt>
                <c:pt idx="74">
                  <c:v>2235792.57836217</c:v>
                </c:pt>
                <c:pt idx="75">
                  <c:v>2216068.90421458</c:v>
                </c:pt>
                <c:pt idx="76">
                  <c:v>2198541.71580502</c:v>
                </c:pt>
                <c:pt idx="77">
                  <c:v>2186164.03239899</c:v>
                </c:pt>
                <c:pt idx="78">
                  <c:v>2179345.00970539</c:v>
                </c:pt>
                <c:pt idx="79">
                  <c:v>2175575.2959957</c:v>
                </c:pt>
                <c:pt idx="80">
                  <c:v>2175960.92915249</c:v>
                </c:pt>
                <c:pt idx="81">
                  <c:v>2164224.08869015</c:v>
                </c:pt>
                <c:pt idx="82">
                  <c:v>2155275.53187461</c:v>
                </c:pt>
                <c:pt idx="83">
                  <c:v>2142371.53343601</c:v>
                </c:pt>
                <c:pt idx="84">
                  <c:v>2128317.16254723</c:v>
                </c:pt>
                <c:pt idx="85">
                  <c:v>2118052.75743817</c:v>
                </c:pt>
                <c:pt idx="86">
                  <c:v>2111385.19690906</c:v>
                </c:pt>
                <c:pt idx="87">
                  <c:v>2106655.94949461</c:v>
                </c:pt>
                <c:pt idx="88">
                  <c:v>2106361.65407127</c:v>
                </c:pt>
                <c:pt idx="89">
                  <c:v>2093636.23906416</c:v>
                </c:pt>
                <c:pt idx="90">
                  <c:v>2083581.42921137</c:v>
                </c:pt>
                <c:pt idx="91">
                  <c:v>2076865.94903942</c:v>
                </c:pt>
                <c:pt idx="92">
                  <c:v>2072177.93090265</c:v>
                </c:pt>
                <c:pt idx="93">
                  <c:v>2072098.27592859</c:v>
                </c:pt>
                <c:pt idx="94">
                  <c:v>2063610.32390261</c:v>
                </c:pt>
                <c:pt idx="95">
                  <c:v>2055831.16660129</c:v>
                </c:pt>
                <c:pt idx="96">
                  <c:v>2046814.32893143</c:v>
                </c:pt>
                <c:pt idx="97">
                  <c:v>2037185.08101982</c:v>
                </c:pt>
                <c:pt idx="98">
                  <c:v>2032131.26771315</c:v>
                </c:pt>
                <c:pt idx="99">
                  <c:v>2026799.18931227</c:v>
                </c:pt>
                <c:pt idx="100">
                  <c:v>2024297.71273636</c:v>
                </c:pt>
                <c:pt idx="101">
                  <c:v>2023907.58288732</c:v>
                </c:pt>
                <c:pt idx="102">
                  <c:v>2015098.39519164</c:v>
                </c:pt>
                <c:pt idx="103">
                  <c:v>2007538.48025179</c:v>
                </c:pt>
                <c:pt idx="104">
                  <c:v>2002599.74699915</c:v>
                </c:pt>
                <c:pt idx="105">
                  <c:v>2000071.46246836</c:v>
                </c:pt>
                <c:pt idx="106">
                  <c:v>1996043.81714326</c:v>
                </c:pt>
                <c:pt idx="107">
                  <c:v>1989433.81537131</c:v>
                </c:pt>
                <c:pt idx="108">
                  <c:v>1984042.94429402</c:v>
                </c:pt>
                <c:pt idx="109">
                  <c:v>1977283.67942328</c:v>
                </c:pt>
                <c:pt idx="110">
                  <c:v>1970538.36817439</c:v>
                </c:pt>
                <c:pt idx="111">
                  <c:v>1965489.647376</c:v>
                </c:pt>
                <c:pt idx="112">
                  <c:v>1963027.40019441</c:v>
                </c:pt>
                <c:pt idx="113">
                  <c:v>1961170.46096564</c:v>
                </c:pt>
                <c:pt idx="114">
                  <c:v>1961530.28007142</c:v>
                </c:pt>
                <c:pt idx="115">
                  <c:v>1954873.69477681</c:v>
                </c:pt>
                <c:pt idx="116">
                  <c:v>1948940.57319387</c:v>
                </c:pt>
                <c:pt idx="117">
                  <c:v>1944287.67859926</c:v>
                </c:pt>
                <c:pt idx="118">
                  <c:v>1940825.26416078</c:v>
                </c:pt>
                <c:pt idx="119">
                  <c:v>1937147.28599591</c:v>
                </c:pt>
                <c:pt idx="120">
                  <c:v>1932610.38114351</c:v>
                </c:pt>
                <c:pt idx="121">
                  <c:v>1927959.7536076</c:v>
                </c:pt>
                <c:pt idx="122">
                  <c:v>1923081.77594064</c:v>
                </c:pt>
                <c:pt idx="123">
                  <c:v>1918051.53458129</c:v>
                </c:pt>
                <c:pt idx="124">
                  <c:v>1914294.05025048</c:v>
                </c:pt>
                <c:pt idx="125">
                  <c:v>1912227.48440132</c:v>
                </c:pt>
                <c:pt idx="126">
                  <c:v>1909526.70127557</c:v>
                </c:pt>
                <c:pt idx="127">
                  <c:v>1906876.82619313</c:v>
                </c:pt>
                <c:pt idx="128">
                  <c:v>1902718.71346373</c:v>
                </c:pt>
                <c:pt idx="129">
                  <c:v>1898268.28755117</c:v>
                </c:pt>
                <c:pt idx="130">
                  <c:v>1895142.19639216</c:v>
                </c:pt>
                <c:pt idx="131">
                  <c:v>1893683.84576314</c:v>
                </c:pt>
                <c:pt idx="132">
                  <c:v>1891284.02853735</c:v>
                </c:pt>
                <c:pt idx="133">
                  <c:v>1887323.17237021</c:v>
                </c:pt>
                <c:pt idx="134">
                  <c:v>1884354.02555036</c:v>
                </c:pt>
                <c:pt idx="135">
                  <c:v>1880575.47433471</c:v>
                </c:pt>
                <c:pt idx="136">
                  <c:v>1876814.61470129</c:v>
                </c:pt>
                <c:pt idx="137">
                  <c:v>1875157.09354065</c:v>
                </c:pt>
                <c:pt idx="138">
                  <c:v>1871997.73607685</c:v>
                </c:pt>
                <c:pt idx="139">
                  <c:v>1870961.07880268</c:v>
                </c:pt>
                <c:pt idx="140">
                  <c:v>1869118.75576903</c:v>
                </c:pt>
                <c:pt idx="141">
                  <c:v>1865929.57552433</c:v>
                </c:pt>
                <c:pt idx="142">
                  <c:v>1862667.3059238</c:v>
                </c:pt>
                <c:pt idx="143">
                  <c:v>1859907.18391051</c:v>
                </c:pt>
                <c:pt idx="144">
                  <c:v>1857661.51727741</c:v>
                </c:pt>
                <c:pt idx="145">
                  <c:v>1855568.00788671</c:v>
                </c:pt>
                <c:pt idx="146">
                  <c:v>1853328.03786842</c:v>
                </c:pt>
                <c:pt idx="147">
                  <c:v>1850764.96685098</c:v>
                </c:pt>
                <c:pt idx="148">
                  <c:v>1848208.10674779</c:v>
                </c:pt>
                <c:pt idx="149">
                  <c:v>1845386.87955947</c:v>
                </c:pt>
                <c:pt idx="150">
                  <c:v>1842770.2951483</c:v>
                </c:pt>
                <c:pt idx="151">
                  <c:v>1841906.72438673</c:v>
                </c:pt>
                <c:pt idx="152">
                  <c:v>1840039.62768508</c:v>
                </c:pt>
                <c:pt idx="153">
                  <c:v>1838499.82207589</c:v>
                </c:pt>
                <c:pt idx="154">
                  <c:v>1836197.44174892</c:v>
                </c:pt>
                <c:pt idx="155">
                  <c:v>1833552.33634819</c:v>
                </c:pt>
                <c:pt idx="156">
                  <c:v>1831741.01314718</c:v>
                </c:pt>
                <c:pt idx="157">
                  <c:v>1831224.89653008</c:v>
                </c:pt>
                <c:pt idx="158">
                  <c:v>1830030.51651572</c:v>
                </c:pt>
                <c:pt idx="159">
                  <c:v>1827634.11606568</c:v>
                </c:pt>
                <c:pt idx="160">
                  <c:v>1826189.15599105</c:v>
                </c:pt>
                <c:pt idx="161">
                  <c:v>1824032.82440659</c:v>
                </c:pt>
                <c:pt idx="162">
                  <c:v>1821784.85542984</c:v>
                </c:pt>
                <c:pt idx="163">
                  <c:v>1821138.52319742</c:v>
                </c:pt>
                <c:pt idx="164">
                  <c:v>1818834.62863246</c:v>
                </c:pt>
                <c:pt idx="165">
                  <c:v>1818667.80945842</c:v>
                </c:pt>
                <c:pt idx="166">
                  <c:v>1817835.06402679</c:v>
                </c:pt>
                <c:pt idx="167">
                  <c:v>1816170.20561614</c:v>
                </c:pt>
                <c:pt idx="168">
                  <c:v>1814459.80965099</c:v>
                </c:pt>
                <c:pt idx="169">
                  <c:v>1812803.79984834</c:v>
                </c:pt>
                <c:pt idx="170">
                  <c:v>1811144.09076678</c:v>
                </c:pt>
                <c:pt idx="171">
                  <c:v>1809883.95067333</c:v>
                </c:pt>
                <c:pt idx="172">
                  <c:v>1809019.00999086</c:v>
                </c:pt>
                <c:pt idx="173">
                  <c:v>1807579.44494611</c:v>
                </c:pt>
                <c:pt idx="174">
                  <c:v>1806411.68088286</c:v>
                </c:pt>
                <c:pt idx="175">
                  <c:v>1804985.30547729</c:v>
                </c:pt>
                <c:pt idx="176">
                  <c:v>1803074.58687699</c:v>
                </c:pt>
                <c:pt idx="177">
                  <c:v>1803323.88377712</c:v>
                </c:pt>
                <c:pt idx="178">
                  <c:v>1801986.86027724</c:v>
                </c:pt>
                <c:pt idx="179">
                  <c:v>1801224.48597953</c:v>
                </c:pt>
                <c:pt idx="180">
                  <c:v>1800246.0005474</c:v>
                </c:pt>
                <c:pt idx="181">
                  <c:v>1798895.87291107</c:v>
                </c:pt>
                <c:pt idx="182">
                  <c:v>1798114.85256415</c:v>
                </c:pt>
                <c:pt idx="183">
                  <c:v>1798437.39248971</c:v>
                </c:pt>
                <c:pt idx="184">
                  <c:v>1798171.06204496</c:v>
                </c:pt>
                <c:pt idx="185">
                  <c:v>1796830.38489336</c:v>
                </c:pt>
                <c:pt idx="186">
                  <c:v>1796506.59864712</c:v>
                </c:pt>
                <c:pt idx="187">
                  <c:v>1795532.36549706</c:v>
                </c:pt>
                <c:pt idx="188">
                  <c:v>1794491.53331727</c:v>
                </c:pt>
                <c:pt idx="189">
                  <c:v>1794904.77962692</c:v>
                </c:pt>
                <c:pt idx="190">
                  <c:v>1793187.93764892</c:v>
                </c:pt>
                <c:pt idx="191">
                  <c:v>1793767.63391587</c:v>
                </c:pt>
                <c:pt idx="192">
                  <c:v>1793850.71268778</c:v>
                </c:pt>
                <c:pt idx="193">
                  <c:v>1793359.1005386</c:v>
                </c:pt>
                <c:pt idx="194">
                  <c:v>1792986.72057382</c:v>
                </c:pt>
                <c:pt idx="195">
                  <c:v>1792335.15775278</c:v>
                </c:pt>
                <c:pt idx="196">
                  <c:v>1791103.53494968</c:v>
                </c:pt>
                <c:pt idx="197">
                  <c:v>1790399.38767125</c:v>
                </c:pt>
                <c:pt idx="198">
                  <c:v>1790563.22300544</c:v>
                </c:pt>
                <c:pt idx="199">
                  <c:v>1789856.02577449</c:v>
                </c:pt>
                <c:pt idx="200">
                  <c:v>1789691.15138341</c:v>
                </c:pt>
                <c:pt idx="201">
                  <c:v>1789408.737144</c:v>
                </c:pt>
                <c:pt idx="202">
                  <c:v>1787995.65690223</c:v>
                </c:pt>
                <c:pt idx="203">
                  <c:v>1789028.3625688</c:v>
                </c:pt>
                <c:pt idx="204">
                  <c:v>1787936.61741143</c:v>
                </c:pt>
                <c:pt idx="205">
                  <c:v>1788060.7721389</c:v>
                </c:pt>
                <c:pt idx="206">
                  <c:v>1787344.88181597</c:v>
                </c:pt>
                <c:pt idx="207">
                  <c:v>1786422.51030302</c:v>
                </c:pt>
                <c:pt idx="208">
                  <c:v>1786040.97100515</c:v>
                </c:pt>
                <c:pt idx="209">
                  <c:v>1786744.06506293</c:v>
                </c:pt>
                <c:pt idx="210">
                  <c:v>1787111.84902036</c:v>
                </c:pt>
                <c:pt idx="211">
                  <c:v>1785970.09835394</c:v>
                </c:pt>
                <c:pt idx="212">
                  <c:v>1786017.89344136</c:v>
                </c:pt>
                <c:pt idx="213">
                  <c:v>1785979.07940295</c:v>
                </c:pt>
                <c:pt idx="214">
                  <c:v>1784867.49727662</c:v>
                </c:pt>
                <c:pt idx="215">
                  <c:v>1786870.7975535</c:v>
                </c:pt>
                <c:pt idx="216">
                  <c:v>1785698.4184062</c:v>
                </c:pt>
                <c:pt idx="217">
                  <c:v>1786326.17784758</c:v>
                </c:pt>
                <c:pt idx="218">
                  <c:v>1786042.33061203</c:v>
                </c:pt>
                <c:pt idx="219">
                  <c:v>1785528.47381184</c:v>
                </c:pt>
                <c:pt idx="220">
                  <c:v>1786187.8668036</c:v>
                </c:pt>
                <c:pt idx="221">
                  <c:v>1786125.51800572</c:v>
                </c:pt>
                <c:pt idx="222">
                  <c:v>1785433.09854608</c:v>
                </c:pt>
                <c:pt idx="223">
                  <c:v>1786448.19582659</c:v>
                </c:pt>
                <c:pt idx="224">
                  <c:v>1786194.91279197</c:v>
                </c:pt>
                <c:pt idx="225">
                  <c:v>1786513.27158326</c:v>
                </c:pt>
                <c:pt idx="226">
                  <c:v>1786712.49795624</c:v>
                </c:pt>
                <c:pt idx="227">
                  <c:v>1786913.72310249</c:v>
                </c:pt>
                <c:pt idx="228">
                  <c:v>1785987.31056972</c:v>
                </c:pt>
                <c:pt idx="229">
                  <c:v>1785700.63810658</c:v>
                </c:pt>
                <c:pt idx="230">
                  <c:v>1786128.43727344</c:v>
                </c:pt>
                <c:pt idx="231">
                  <c:v>1786033.02418766</c:v>
                </c:pt>
                <c:pt idx="232">
                  <c:v>1785852.60789625</c:v>
                </c:pt>
                <c:pt idx="233">
                  <c:v>1786011.04614011</c:v>
                </c:pt>
                <c:pt idx="234">
                  <c:v>1785703.41295798</c:v>
                </c:pt>
                <c:pt idx="235">
                  <c:v>1785014.0777481</c:v>
                </c:pt>
                <c:pt idx="236">
                  <c:v>1785617.88325229</c:v>
                </c:pt>
                <c:pt idx="237">
                  <c:v>1785165.27900159</c:v>
                </c:pt>
                <c:pt idx="238">
                  <c:v>1785768.96981852</c:v>
                </c:pt>
                <c:pt idx="239">
                  <c:v>1785516.72435563</c:v>
                </c:pt>
                <c:pt idx="240">
                  <c:v>1785548.35158856</c:v>
                </c:pt>
                <c:pt idx="241">
                  <c:v>1786001.40413417</c:v>
                </c:pt>
                <c:pt idx="242">
                  <c:v>1785737.07639445</c:v>
                </c:pt>
                <c:pt idx="243">
                  <c:v>1785082.95316844</c:v>
                </c:pt>
                <c:pt idx="244">
                  <c:v>1785027.00809981</c:v>
                </c:pt>
                <c:pt idx="245">
                  <c:v>1785040.27090615</c:v>
                </c:pt>
                <c:pt idx="246">
                  <c:v>1785072.7692955</c:v>
                </c:pt>
                <c:pt idx="247">
                  <c:v>1784929.17051565</c:v>
                </c:pt>
                <c:pt idx="248">
                  <c:v>1785192.92085031</c:v>
                </c:pt>
                <c:pt idx="249">
                  <c:v>1784116.0688774</c:v>
                </c:pt>
                <c:pt idx="250">
                  <c:v>1784085.33577928</c:v>
                </c:pt>
                <c:pt idx="251">
                  <c:v>1784140.28356727</c:v>
                </c:pt>
                <c:pt idx="252">
                  <c:v>1784186.41949518</c:v>
                </c:pt>
                <c:pt idx="253">
                  <c:v>1784440.2602504</c:v>
                </c:pt>
                <c:pt idx="254">
                  <c:v>1784398.26537396</c:v>
                </c:pt>
                <c:pt idx="255">
                  <c:v>1783916.77367067</c:v>
                </c:pt>
                <c:pt idx="256">
                  <c:v>1784515.98958608</c:v>
                </c:pt>
                <c:pt idx="257">
                  <c:v>1783927.34187087</c:v>
                </c:pt>
                <c:pt idx="258">
                  <c:v>1784057.12250899</c:v>
                </c:pt>
                <c:pt idx="259">
                  <c:v>1784046.89867735</c:v>
                </c:pt>
                <c:pt idx="260">
                  <c:v>1784025.25034371</c:v>
                </c:pt>
                <c:pt idx="261">
                  <c:v>1784046.86512865</c:v>
                </c:pt>
                <c:pt idx="262">
                  <c:v>1783899.98776657</c:v>
                </c:pt>
                <c:pt idx="263">
                  <c:v>1783827.61187581</c:v>
                </c:pt>
                <c:pt idx="264">
                  <c:v>1784139.32863942</c:v>
                </c:pt>
                <c:pt idx="265">
                  <c:v>1784140.51274143</c:v>
                </c:pt>
                <c:pt idx="266">
                  <c:v>1784229.52128417</c:v>
                </c:pt>
                <c:pt idx="267">
                  <c:v>1784159.50141313</c:v>
                </c:pt>
                <c:pt idx="268">
                  <c:v>1784512.23985754</c:v>
                </c:pt>
                <c:pt idx="269">
                  <c:v>1784064.16052198</c:v>
                </c:pt>
                <c:pt idx="270">
                  <c:v>1784286.2065448</c:v>
                </c:pt>
                <c:pt idx="271">
                  <c:v>1784214.79795937</c:v>
                </c:pt>
                <c:pt idx="272">
                  <c:v>1784108.71482132</c:v>
                </c:pt>
                <c:pt idx="273">
                  <c:v>1784226.78762228</c:v>
                </c:pt>
                <c:pt idx="274">
                  <c:v>1784183.14017786</c:v>
                </c:pt>
                <c:pt idx="275">
                  <c:v>1784354.53242044</c:v>
                </c:pt>
                <c:pt idx="276">
                  <c:v>1784182.41478496</c:v>
                </c:pt>
                <c:pt idx="277">
                  <c:v>1784092.47408815</c:v>
                </c:pt>
                <c:pt idx="278">
                  <c:v>1784239.97098293</c:v>
                </c:pt>
                <c:pt idx="279">
                  <c:v>1784313.23487697</c:v>
                </c:pt>
                <c:pt idx="280">
                  <c:v>1784148.50775266</c:v>
                </c:pt>
                <c:pt idx="281">
                  <c:v>1784342.28906814</c:v>
                </c:pt>
                <c:pt idx="282">
                  <c:v>1784301.85092159</c:v>
                </c:pt>
                <c:pt idx="283">
                  <c:v>1784329.45862186</c:v>
                </c:pt>
                <c:pt idx="284">
                  <c:v>1784316.18724858</c:v>
                </c:pt>
                <c:pt idx="285">
                  <c:v>1784363.67207481</c:v>
                </c:pt>
                <c:pt idx="286">
                  <c:v>1784489.41753672</c:v>
                </c:pt>
                <c:pt idx="287">
                  <c:v>1784341.46651757</c:v>
                </c:pt>
                <c:pt idx="288">
                  <c:v>1784258.51208731</c:v>
                </c:pt>
                <c:pt idx="289">
                  <c:v>1784211.29006665</c:v>
                </c:pt>
                <c:pt idx="290">
                  <c:v>1784252.75491662</c:v>
                </c:pt>
                <c:pt idx="291">
                  <c:v>1784343.81968621</c:v>
                </c:pt>
                <c:pt idx="292">
                  <c:v>1784278.7011993</c:v>
                </c:pt>
                <c:pt idx="293">
                  <c:v>1784265.23614283</c:v>
                </c:pt>
                <c:pt idx="294">
                  <c:v>1784230.04225775</c:v>
                </c:pt>
                <c:pt idx="295">
                  <c:v>1784153.70753457</c:v>
                </c:pt>
                <c:pt idx="296">
                  <c:v>1784157.65548272</c:v>
                </c:pt>
                <c:pt idx="297">
                  <c:v>1784098.3047832</c:v>
                </c:pt>
                <c:pt idx="298">
                  <c:v>1784066.60917914</c:v>
                </c:pt>
                <c:pt idx="299">
                  <c:v>1784135.97016744</c:v>
                </c:pt>
                <c:pt idx="300">
                  <c:v>1784073.71786629</c:v>
                </c:pt>
                <c:pt idx="301">
                  <c:v>1784137.44665531</c:v>
                </c:pt>
                <c:pt idx="302">
                  <c:v>1784214.32073848</c:v>
                </c:pt>
                <c:pt idx="303">
                  <c:v>1784118.99512054</c:v>
                </c:pt>
                <c:pt idx="304">
                  <c:v>1784126.60321994</c:v>
                </c:pt>
                <c:pt idx="305">
                  <c:v>1784135.96711101</c:v>
                </c:pt>
                <c:pt idx="306">
                  <c:v>1784148.30325515</c:v>
                </c:pt>
                <c:pt idx="307">
                  <c:v>1784202.52971375</c:v>
                </c:pt>
                <c:pt idx="308">
                  <c:v>1784177.30187781</c:v>
                </c:pt>
                <c:pt idx="309">
                  <c:v>1784123.64856393</c:v>
                </c:pt>
                <c:pt idx="310">
                  <c:v>1784148.84970708</c:v>
                </c:pt>
                <c:pt idx="311">
                  <c:v>1784148.72175253</c:v>
                </c:pt>
                <c:pt idx="312">
                  <c:v>1784135.09889875</c:v>
                </c:pt>
                <c:pt idx="313">
                  <c:v>1784125.89272051</c:v>
                </c:pt>
                <c:pt idx="314">
                  <c:v>1784167.50881391</c:v>
                </c:pt>
                <c:pt idx="315">
                  <c:v>1784157.80749239</c:v>
                </c:pt>
                <c:pt idx="316">
                  <c:v>1784209.25498263</c:v>
                </c:pt>
                <c:pt idx="317">
                  <c:v>1784210.62899301</c:v>
                </c:pt>
                <c:pt idx="318">
                  <c:v>1784217.85368472</c:v>
                </c:pt>
                <c:pt idx="319">
                  <c:v>1784243.83925141</c:v>
                </c:pt>
                <c:pt idx="320">
                  <c:v>1784217.33015017</c:v>
                </c:pt>
                <c:pt idx="321">
                  <c:v>1784223.14513142</c:v>
                </c:pt>
                <c:pt idx="322">
                  <c:v>1784190.34059051</c:v>
                </c:pt>
                <c:pt idx="323">
                  <c:v>1784210.86349114</c:v>
                </c:pt>
                <c:pt idx="324">
                  <c:v>1784215.98799733</c:v>
                </c:pt>
                <c:pt idx="325">
                  <c:v>1784215.15551286</c:v>
                </c:pt>
                <c:pt idx="326">
                  <c:v>1784210.82085532</c:v>
                </c:pt>
                <c:pt idx="327">
                  <c:v>1784170.46178041</c:v>
                </c:pt>
                <c:pt idx="328">
                  <c:v>1784208.32472528</c:v>
                </c:pt>
                <c:pt idx="329">
                  <c:v>1784196.59720494</c:v>
                </c:pt>
                <c:pt idx="330">
                  <c:v>1784200.18241026</c:v>
                </c:pt>
                <c:pt idx="331">
                  <c:v>1784202.10733944</c:v>
                </c:pt>
                <c:pt idx="332">
                  <c:v>1784202.31647463</c:v>
                </c:pt>
                <c:pt idx="333">
                  <c:v>1784199.26097393</c:v>
                </c:pt>
                <c:pt idx="334">
                  <c:v>1784208.72134836</c:v>
                </c:pt>
                <c:pt idx="335">
                  <c:v>1784208.24303515</c:v>
                </c:pt>
                <c:pt idx="336">
                  <c:v>1784209.28802845</c:v>
                </c:pt>
                <c:pt idx="337">
                  <c:v>1784213.04688908</c:v>
                </c:pt>
                <c:pt idx="338">
                  <c:v>1784202.164466</c:v>
                </c:pt>
                <c:pt idx="339">
                  <c:v>1784208.45678883</c:v>
                </c:pt>
                <c:pt idx="340">
                  <c:v>1784212.66447248</c:v>
                </c:pt>
                <c:pt idx="341">
                  <c:v>1784213.78967466</c:v>
                </c:pt>
                <c:pt idx="342">
                  <c:v>1784222.20102165</c:v>
                </c:pt>
                <c:pt idx="343">
                  <c:v>1784226.06391292</c:v>
                </c:pt>
                <c:pt idx="344">
                  <c:v>1784228.53498191</c:v>
                </c:pt>
                <c:pt idx="345">
                  <c:v>1784231.41573446</c:v>
                </c:pt>
                <c:pt idx="346">
                  <c:v>1784225.94802716</c:v>
                </c:pt>
                <c:pt idx="347">
                  <c:v>1784223.25231651</c:v>
                </c:pt>
                <c:pt idx="348">
                  <c:v>1784218.35151759</c:v>
                </c:pt>
                <c:pt idx="349">
                  <c:v>1784221.52356212</c:v>
                </c:pt>
                <c:pt idx="350">
                  <c:v>1784210.19334321</c:v>
                </c:pt>
                <c:pt idx="351">
                  <c:v>1784206.80561178</c:v>
                </c:pt>
                <c:pt idx="352">
                  <c:v>1784212.53488093</c:v>
                </c:pt>
                <c:pt idx="353">
                  <c:v>1784208.28455677</c:v>
                </c:pt>
                <c:pt idx="354">
                  <c:v>1784205.34915043</c:v>
                </c:pt>
                <c:pt idx="355">
                  <c:v>1784213.06317771</c:v>
                </c:pt>
                <c:pt idx="356">
                  <c:v>1784203.33674217</c:v>
                </c:pt>
                <c:pt idx="357">
                  <c:v>1784211.93776119</c:v>
                </c:pt>
                <c:pt idx="358">
                  <c:v>1784206.69549252</c:v>
                </c:pt>
                <c:pt idx="359">
                  <c:v>1784209.98299556</c:v>
                </c:pt>
                <c:pt idx="360">
                  <c:v>1784209.67651707</c:v>
                </c:pt>
                <c:pt idx="361">
                  <c:v>1784207.46039218</c:v>
                </c:pt>
                <c:pt idx="362">
                  <c:v>1784209.16763748</c:v>
                </c:pt>
                <c:pt idx="363">
                  <c:v>1784209.82989</c:v>
                </c:pt>
                <c:pt idx="364">
                  <c:v>1784207.76449102</c:v>
                </c:pt>
                <c:pt idx="365">
                  <c:v>1784208.29151168</c:v>
                </c:pt>
                <c:pt idx="366">
                  <c:v>1784207.25806551</c:v>
                </c:pt>
                <c:pt idx="367">
                  <c:v>1784206.30282312</c:v>
                </c:pt>
                <c:pt idx="368">
                  <c:v>1784203.95029387</c:v>
                </c:pt>
                <c:pt idx="369">
                  <c:v>1784207.18277035</c:v>
                </c:pt>
                <c:pt idx="370">
                  <c:v>1784206.31664458</c:v>
                </c:pt>
                <c:pt idx="371">
                  <c:v>1784211.90778933</c:v>
                </c:pt>
                <c:pt idx="372">
                  <c:v>1784204.57177242</c:v>
                </c:pt>
                <c:pt idx="373">
                  <c:v>1784203.98993488</c:v>
                </c:pt>
                <c:pt idx="374">
                  <c:v>1784204.89500143</c:v>
                </c:pt>
                <c:pt idx="375">
                  <c:v>1784207.26103853</c:v>
                </c:pt>
                <c:pt idx="376">
                  <c:v>1784206.89851374</c:v>
                </c:pt>
                <c:pt idx="377">
                  <c:v>1784203.70289754</c:v>
                </c:pt>
                <c:pt idx="378">
                  <c:v>1784207.86976341</c:v>
                </c:pt>
                <c:pt idx="379">
                  <c:v>1784205.77866724</c:v>
                </c:pt>
                <c:pt idx="380">
                  <c:v>1784210.4623712</c:v>
                </c:pt>
                <c:pt idx="381">
                  <c:v>1784206.33115137</c:v>
                </c:pt>
                <c:pt idx="382">
                  <c:v>1784206.45175141</c:v>
                </c:pt>
                <c:pt idx="383">
                  <c:v>1784206.27675696</c:v>
                </c:pt>
                <c:pt idx="384">
                  <c:v>1784208.09072542</c:v>
                </c:pt>
                <c:pt idx="385">
                  <c:v>1784207.57393138</c:v>
                </c:pt>
                <c:pt idx="386">
                  <c:v>1784208.05317553</c:v>
                </c:pt>
                <c:pt idx="387">
                  <c:v>1784208.17196572</c:v>
                </c:pt>
                <c:pt idx="388">
                  <c:v>1784208.49910404</c:v>
                </c:pt>
                <c:pt idx="389">
                  <c:v>1784208.82555848</c:v>
                </c:pt>
                <c:pt idx="390">
                  <c:v>1784210.37037656</c:v>
                </c:pt>
                <c:pt idx="391">
                  <c:v>1784207.54795307</c:v>
                </c:pt>
                <c:pt idx="392">
                  <c:v>1784207.53287404</c:v>
                </c:pt>
                <c:pt idx="393">
                  <c:v>1784209.39986366</c:v>
                </c:pt>
                <c:pt idx="394">
                  <c:v>1784207.43277441</c:v>
                </c:pt>
                <c:pt idx="395">
                  <c:v>1784207.16986229</c:v>
                </c:pt>
                <c:pt idx="396">
                  <c:v>1784207.10712899</c:v>
                </c:pt>
                <c:pt idx="397">
                  <c:v>1784205.85434779</c:v>
                </c:pt>
                <c:pt idx="398">
                  <c:v>1784207.34817096</c:v>
                </c:pt>
                <c:pt idx="399">
                  <c:v>1784206.78732638</c:v>
                </c:pt>
                <c:pt idx="400">
                  <c:v>1784207.42452085</c:v>
                </c:pt>
                <c:pt idx="401">
                  <c:v>1784207.54486476</c:v>
                </c:pt>
                <c:pt idx="402">
                  <c:v>1784208.34324836</c:v>
                </c:pt>
                <c:pt idx="403">
                  <c:v>1784208.8345138</c:v>
                </c:pt>
                <c:pt idx="404">
                  <c:v>1784208.3592249</c:v>
                </c:pt>
                <c:pt idx="405">
                  <c:v>1784207.43010542</c:v>
                </c:pt>
                <c:pt idx="406">
                  <c:v>1784208.89089022</c:v>
                </c:pt>
                <c:pt idx="407">
                  <c:v>1784208.64795677</c:v>
                </c:pt>
                <c:pt idx="408">
                  <c:v>1784208.35921372</c:v>
                </c:pt>
                <c:pt idx="409">
                  <c:v>1784208.42045282</c:v>
                </c:pt>
                <c:pt idx="410">
                  <c:v>1784207.94006818</c:v>
                </c:pt>
                <c:pt idx="411">
                  <c:v>1784207.80989586</c:v>
                </c:pt>
                <c:pt idx="412">
                  <c:v>1784207.86946522</c:v>
                </c:pt>
                <c:pt idx="413">
                  <c:v>1784207.59440857</c:v>
                </c:pt>
                <c:pt idx="414">
                  <c:v>1784207.39510586</c:v>
                </c:pt>
                <c:pt idx="415">
                  <c:v>1784208.38729936</c:v>
                </c:pt>
                <c:pt idx="416">
                  <c:v>1784208.03334314</c:v>
                </c:pt>
                <c:pt idx="417">
                  <c:v>1784205.50637974</c:v>
                </c:pt>
                <c:pt idx="418">
                  <c:v>1784207.54351932</c:v>
                </c:pt>
                <c:pt idx="419">
                  <c:v>1784207.00098928</c:v>
                </c:pt>
                <c:pt idx="420">
                  <c:v>1784207.88527124</c:v>
                </c:pt>
                <c:pt idx="421">
                  <c:v>1784207.97697232</c:v>
                </c:pt>
                <c:pt idx="422">
                  <c:v>1784207.93618279</c:v>
                </c:pt>
                <c:pt idx="423">
                  <c:v>1784207.69410882</c:v>
                </c:pt>
                <c:pt idx="424">
                  <c:v>1784208.09012472</c:v>
                </c:pt>
                <c:pt idx="425">
                  <c:v>1784207.99854174</c:v>
                </c:pt>
                <c:pt idx="426">
                  <c:v>1784207.81277036</c:v>
                </c:pt>
                <c:pt idx="427">
                  <c:v>1784208.12333246</c:v>
                </c:pt>
                <c:pt idx="428">
                  <c:v>1784207.83381325</c:v>
                </c:pt>
                <c:pt idx="429">
                  <c:v>1784206.96294095</c:v>
                </c:pt>
                <c:pt idx="430">
                  <c:v>1784207.10859831</c:v>
                </c:pt>
                <c:pt idx="431">
                  <c:v>1784207.20155619</c:v>
                </c:pt>
                <c:pt idx="432">
                  <c:v>1784207.0731712</c:v>
                </c:pt>
                <c:pt idx="433">
                  <c:v>1784206.77240356</c:v>
                </c:pt>
                <c:pt idx="434">
                  <c:v>1784206.75497857</c:v>
                </c:pt>
                <c:pt idx="435">
                  <c:v>1784206.20470687</c:v>
                </c:pt>
                <c:pt idx="436">
                  <c:v>1784205.8904787</c:v>
                </c:pt>
                <c:pt idx="437">
                  <c:v>1784206.1521417</c:v>
                </c:pt>
                <c:pt idx="438">
                  <c:v>1784205.82457498</c:v>
                </c:pt>
                <c:pt idx="439">
                  <c:v>1784206.375313</c:v>
                </c:pt>
                <c:pt idx="440">
                  <c:v>1784205.98712777</c:v>
                </c:pt>
                <c:pt idx="441">
                  <c:v>1784206.19948209</c:v>
                </c:pt>
                <c:pt idx="442">
                  <c:v>1784206.2983631</c:v>
                </c:pt>
                <c:pt idx="443">
                  <c:v>1784206.5264872</c:v>
                </c:pt>
                <c:pt idx="444">
                  <c:v>1784206.57078078</c:v>
                </c:pt>
                <c:pt idx="445">
                  <c:v>1784206.17454914</c:v>
                </c:pt>
                <c:pt idx="446">
                  <c:v>1784206.29092712</c:v>
                </c:pt>
                <c:pt idx="447">
                  <c:v>1784206.38320989</c:v>
                </c:pt>
                <c:pt idx="448">
                  <c:v>1784207.09510936</c:v>
                </c:pt>
                <c:pt idx="449">
                  <c:v>1784206.43265194</c:v>
                </c:pt>
                <c:pt idx="450">
                  <c:v>1784206.52480542</c:v>
                </c:pt>
                <c:pt idx="451">
                  <c:v>1784206.85692203</c:v>
                </c:pt>
                <c:pt idx="452">
                  <c:v>1784206.60266201</c:v>
                </c:pt>
                <c:pt idx="453">
                  <c:v>1784206.62004422</c:v>
                </c:pt>
                <c:pt idx="454">
                  <c:v>1784206.55635917</c:v>
                </c:pt>
                <c:pt idx="455">
                  <c:v>1784206.41434874</c:v>
                </c:pt>
                <c:pt idx="456">
                  <c:v>1784206.52901741</c:v>
                </c:pt>
                <c:pt idx="457">
                  <c:v>1784206.48201772</c:v>
                </c:pt>
                <c:pt idx="458">
                  <c:v>1784206.37916839</c:v>
                </c:pt>
                <c:pt idx="459">
                  <c:v>1784206.26344013</c:v>
                </c:pt>
                <c:pt idx="460">
                  <c:v>1784206.23395806</c:v>
                </c:pt>
                <c:pt idx="461">
                  <c:v>1784205.96153335</c:v>
                </c:pt>
                <c:pt idx="462">
                  <c:v>1784205.81302489</c:v>
                </c:pt>
                <c:pt idx="463">
                  <c:v>1784205.97740091</c:v>
                </c:pt>
                <c:pt idx="464">
                  <c:v>1784205.80686946</c:v>
                </c:pt>
                <c:pt idx="465">
                  <c:v>1784205.71959161</c:v>
                </c:pt>
                <c:pt idx="466">
                  <c:v>1784205.88271687</c:v>
                </c:pt>
                <c:pt idx="467">
                  <c:v>1784205.93627661</c:v>
                </c:pt>
                <c:pt idx="468">
                  <c:v>1784206.02643041</c:v>
                </c:pt>
                <c:pt idx="469">
                  <c:v>1784206.00072227</c:v>
                </c:pt>
                <c:pt idx="470">
                  <c:v>1784206.02844469</c:v>
                </c:pt>
                <c:pt idx="471">
                  <c:v>1784206.0605556</c:v>
                </c:pt>
                <c:pt idx="472">
                  <c:v>1784206.01355953</c:v>
                </c:pt>
                <c:pt idx="473">
                  <c:v>1784206.07521102</c:v>
                </c:pt>
                <c:pt idx="474">
                  <c:v>1784206.08116685</c:v>
                </c:pt>
                <c:pt idx="475">
                  <c:v>1784206.12990736</c:v>
                </c:pt>
                <c:pt idx="476">
                  <c:v>1784206.12279117</c:v>
                </c:pt>
                <c:pt idx="477">
                  <c:v>1784206.04170829</c:v>
                </c:pt>
                <c:pt idx="478">
                  <c:v>1784206.15650839</c:v>
                </c:pt>
                <c:pt idx="479">
                  <c:v>1784206.1775704</c:v>
                </c:pt>
                <c:pt idx="480">
                  <c:v>1784205.97475023</c:v>
                </c:pt>
                <c:pt idx="481">
                  <c:v>1784206.18462119</c:v>
                </c:pt>
                <c:pt idx="482">
                  <c:v>1784206.07460954</c:v>
                </c:pt>
                <c:pt idx="483">
                  <c:v>1784206.16856669</c:v>
                </c:pt>
                <c:pt idx="484">
                  <c:v>1784206.19012402</c:v>
                </c:pt>
                <c:pt idx="485">
                  <c:v>1784206.2013296</c:v>
                </c:pt>
                <c:pt idx="486">
                  <c:v>1784206.17945193</c:v>
                </c:pt>
                <c:pt idx="487">
                  <c:v>1784206.15029718</c:v>
                </c:pt>
                <c:pt idx="488">
                  <c:v>1784206.15180822</c:v>
                </c:pt>
                <c:pt idx="489">
                  <c:v>1784206.21303686</c:v>
                </c:pt>
                <c:pt idx="490">
                  <c:v>1784206.18577001</c:v>
                </c:pt>
                <c:pt idx="491">
                  <c:v>1784206.16150271</c:v>
                </c:pt>
                <c:pt idx="492">
                  <c:v>1784206.08592618</c:v>
                </c:pt>
                <c:pt idx="493">
                  <c:v>1784206.20971024</c:v>
                </c:pt>
                <c:pt idx="494">
                  <c:v>1784206.09067612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11.4267952886405</c:v>
                </c:pt>
                <c:pt idx="2">
                  <c:v>12.9893954295646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11.5198924994495</c:v>
                </c:pt>
                <c:pt idx="2">
                  <c:v>12.7066273957017</c:v>
                </c:pt>
                <c:pt idx="3">
                  <c:v>0.396171864882085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0.0930972108090012</c:v>
                </c:pt>
                <c:pt idx="2">
                  <c:v>11.1440272547776</c:v>
                </c:pt>
                <c:pt idx="3">
                  <c:v>13.3855672944467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11.4727010383417</c:v>
                </c:pt>
                <c:pt idx="2">
                  <c:v>13.0594300604029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11.5632403298322</c:v>
                </c:pt>
                <c:pt idx="2">
                  <c:v>12.7842286513013</c:v>
                </c:pt>
                <c:pt idx="3">
                  <c:v>0.385421155436253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0.0905392914905575</c:v>
                </c:pt>
                <c:pt idx="2">
                  <c:v>11.1974996292401</c:v>
                </c:pt>
                <c:pt idx="3">
                  <c:v>13.4448512158392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11.4952085467229</c:v>
                </c:pt>
                <c:pt idx="2">
                  <c:v>13.0953308803107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11.5842479677544</c:v>
                </c:pt>
                <c:pt idx="2">
                  <c:v>12.8245860510476</c:v>
                </c:pt>
                <c:pt idx="3">
                  <c:v>0.379111859093328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0.0890394210314442</c:v>
                </c:pt>
                <c:pt idx="2">
                  <c:v>11.2244637174599</c:v>
                </c:pt>
                <c:pt idx="3">
                  <c:v>13.474442739404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11.4949463291876</c:v>
                </c:pt>
                <c:pt idx="2">
                  <c:v>13.0984017113736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11.5834483168967</c:v>
                </c:pt>
                <c:pt idx="2">
                  <c:v>12.8292807913561</c:v>
                </c:pt>
                <c:pt idx="3">
                  <c:v>0.376847523046382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0.0885019877091509</c:v>
                </c:pt>
                <c:pt idx="2">
                  <c:v>11.2258254091701</c:v>
                </c:pt>
                <c:pt idx="3">
                  <c:v>13.47524923442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11.4950643491462</c:v>
                </c:pt>
                <c:pt idx="2">
                  <c:v>13.0952049566103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11.5841376568557</c:v>
                </c:pt>
                <c:pt idx="2">
                  <c:v>12.8243575714886</c:v>
                </c:pt>
                <c:pt idx="3">
                  <c:v>0.379254419146683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0.0890733077095775</c:v>
                </c:pt>
                <c:pt idx="2">
                  <c:v>11.2242169640244</c:v>
                </c:pt>
                <c:pt idx="3">
                  <c:v>13.474459375757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11.4435952375691</c:v>
                </c:pt>
                <c:pt idx="2">
                  <c:v>13.026344143817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11.5339779631984</c:v>
                </c:pt>
                <c:pt idx="2">
                  <c:v>12.99815498361</c:v>
                </c:pt>
                <c:pt idx="3">
                  <c:v>0.384751009276758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0.0903827256293353</c:v>
                </c:pt>
                <c:pt idx="2">
                  <c:v>11.4154060773621</c:v>
                </c:pt>
                <c:pt idx="3">
                  <c:v>13.4110951530937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11.448053226786</c:v>
                </c:pt>
                <c:pt idx="2">
                  <c:v>13.0072273643813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11.5424862566167</c:v>
                </c:pt>
                <c:pt idx="2">
                  <c:v>12.9777054603719</c:v>
                </c:pt>
                <c:pt idx="3">
                  <c:v>0.401800254312823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0.0944330298307493</c:v>
                </c:pt>
                <c:pt idx="2">
                  <c:v>11.4185313227765</c:v>
                </c:pt>
                <c:pt idx="3">
                  <c:v>13.4090276186942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11.456190871802</c:v>
                </c:pt>
                <c:pt idx="2">
                  <c:v>12.9750335913024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11.5575660420109</c:v>
                </c:pt>
                <c:pt idx="2">
                  <c:v>12.9432031473783</c:v>
                </c:pt>
                <c:pt idx="3">
                  <c:v>0.430985852944396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0.101375170208929</c:v>
                </c:pt>
                <c:pt idx="2">
                  <c:v>11.4243604278779</c:v>
                </c:pt>
                <c:pt idx="3">
                  <c:v>13.4060194442468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8.59906326778376</c:v>
                </c:pt>
                <c:pt idx="2">
                  <c:v>15.4493094618858</c:v>
                </c:pt>
                <c:pt idx="3">
                  <c:v>20.7928064265645</c:v>
                </c:pt>
                <c:pt idx="4">
                  <c:v>24.7973658175395</c:v>
                </c:pt>
                <c:pt idx="5">
                  <c:v>27.5759031942088</c:v>
                </c:pt>
                <c:pt idx="6">
                  <c:v>29.1980764418219</c:v>
                </c:pt>
                <c:pt idx="7">
                  <c:v>29.6969026721168</c:v>
                </c:pt>
                <c:pt idx="8">
                  <c:v>29.0717325950837</c:v>
                </c:pt>
                <c:pt idx="9">
                  <c:v>23.1823742219569</c:v>
                </c:pt>
                <c:pt idx="10">
                  <c:v>13.6455924784186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8.65214335666921</c:v>
                </c:pt>
                <c:pt idx="2">
                  <c:v>7.81325774119388</c:v>
                </c:pt>
                <c:pt idx="3">
                  <c:v>7.08691822023881</c:v>
                </c:pt>
                <c:pt idx="4">
                  <c:v>6.43876350164566</c:v>
                </c:pt>
                <c:pt idx="5">
                  <c:v>5.84311213416938</c:v>
                </c:pt>
                <c:pt idx="6">
                  <c:v>5.27952987542431</c:v>
                </c:pt>
                <c:pt idx="7">
                  <c:v>4.73059665646497</c:v>
                </c:pt>
                <c:pt idx="8">
                  <c:v>4.18021220150853</c:v>
                </c:pt>
                <c:pt idx="9">
                  <c:v>4.30460225459453</c:v>
                </c:pt>
                <c:pt idx="10">
                  <c:v>2.43765590230967</c:v>
                </c:pt>
                <c:pt idx="11">
                  <c:v>0.323842367100017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0.0530800888854587</c:v>
                </c:pt>
                <c:pt idx="2">
                  <c:v>0.963011547091853</c:v>
                </c:pt>
                <c:pt idx="3">
                  <c:v>1.74342125556011</c:v>
                </c:pt>
                <c:pt idx="4">
                  <c:v>2.4342041106706</c:v>
                </c:pt>
                <c:pt idx="5">
                  <c:v>3.06457475750017</c:v>
                </c:pt>
                <c:pt idx="6">
                  <c:v>3.65735662781119</c:v>
                </c:pt>
                <c:pt idx="7">
                  <c:v>4.23177042617007</c:v>
                </c:pt>
                <c:pt idx="8">
                  <c:v>4.80538227854162</c:v>
                </c:pt>
                <c:pt idx="9">
                  <c:v>10.1939606277213</c:v>
                </c:pt>
                <c:pt idx="10">
                  <c:v>11.974437645848</c:v>
                </c:pt>
                <c:pt idx="11">
                  <c:v>13.9694348455186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18.9052715892936</c:v>
                </c:pt>
                <c:pt idx="1">
                  <c:v>18.9230935264214</c:v>
                </c:pt>
                <c:pt idx="2">
                  <c:v>18.9678844313087</c:v>
                </c:pt>
                <c:pt idx="3">
                  <c:v>18.9446996545555</c:v>
                </c:pt>
                <c:pt idx="4">
                  <c:v>18.8782188869381</c:v>
                </c:pt>
                <c:pt idx="5">
                  <c:v>18.8464922294549</c:v>
                </c:pt>
                <c:pt idx="6">
                  <c:v>18.8484756973835</c:v>
                </c:pt>
                <c:pt idx="7">
                  <c:v>18.846275659813</c:v>
                </c:pt>
                <c:pt idx="8">
                  <c:v>18.9253276687776</c:v>
                </c:pt>
                <c:pt idx="9">
                  <c:v>18.9047978507651</c:v>
                </c:pt>
                <c:pt idx="10">
                  <c:v>18.869032965096</c:v>
                </c:pt>
                <c:pt idx="11">
                  <c:v>91.8474475082661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TT!$B$2:$B$496</c:f>
              <c:numCache>
                <c:formatCode>General</c:formatCode>
                <c:ptCount val="495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3697126.5753036</c:v>
                </c:pt>
                <c:pt idx="15">
                  <c:v>3457217.57260476</c:v>
                </c:pt>
                <c:pt idx="16">
                  <c:v>3270340.89847028</c:v>
                </c:pt>
                <c:pt idx="17">
                  <c:v>3223712.8635465</c:v>
                </c:pt>
                <c:pt idx="18">
                  <c:v>3089362.65831895</c:v>
                </c:pt>
                <c:pt idx="19">
                  <c:v>3043757.89606096</c:v>
                </c:pt>
                <c:pt idx="20">
                  <c:v>2940972.85444703</c:v>
                </c:pt>
                <c:pt idx="21">
                  <c:v>2896322.16063446</c:v>
                </c:pt>
                <c:pt idx="22">
                  <c:v>2817575.26256209</c:v>
                </c:pt>
                <c:pt idx="23">
                  <c:v>2773903.87876027</c:v>
                </c:pt>
                <c:pt idx="24">
                  <c:v>2714048.21716427</c:v>
                </c:pt>
                <c:pt idx="25">
                  <c:v>2769155.87928118</c:v>
                </c:pt>
                <c:pt idx="26">
                  <c:v>2633573.57501038</c:v>
                </c:pt>
                <c:pt idx="27">
                  <c:v>2430883.98059509</c:v>
                </c:pt>
                <c:pt idx="28">
                  <c:v>2350816.42782455</c:v>
                </c:pt>
                <c:pt idx="29">
                  <c:v>2281355.67346884</c:v>
                </c:pt>
                <c:pt idx="30">
                  <c:v>2118615.23908556</c:v>
                </c:pt>
                <c:pt idx="31">
                  <c:v>2071706.04467303</c:v>
                </c:pt>
                <c:pt idx="32">
                  <c:v>2055324.45157058</c:v>
                </c:pt>
                <c:pt idx="33">
                  <c:v>2030629.26435548</c:v>
                </c:pt>
                <c:pt idx="34">
                  <c:v>1986871.14422668</c:v>
                </c:pt>
                <c:pt idx="35">
                  <c:v>2008807.37833039</c:v>
                </c:pt>
                <c:pt idx="36">
                  <c:v>2032433.14004252</c:v>
                </c:pt>
                <c:pt idx="37">
                  <c:v>1977838.41552353</c:v>
                </c:pt>
                <c:pt idx="38">
                  <c:v>1999904.8296787</c:v>
                </c:pt>
                <c:pt idx="39">
                  <c:v>1955222.02333335</c:v>
                </c:pt>
                <c:pt idx="40">
                  <c:v>1940305.04391711</c:v>
                </c:pt>
                <c:pt idx="41">
                  <c:v>1817606.8269274</c:v>
                </c:pt>
                <c:pt idx="42">
                  <c:v>1720844.57513236</c:v>
                </c:pt>
                <c:pt idx="43">
                  <c:v>1654839.87604037</c:v>
                </c:pt>
                <c:pt idx="44">
                  <c:v>1607761.29363812</c:v>
                </c:pt>
                <c:pt idx="45">
                  <c:v>1582229.60589745</c:v>
                </c:pt>
                <c:pt idx="46">
                  <c:v>1587312.56059051</c:v>
                </c:pt>
                <c:pt idx="47">
                  <c:v>1585443.20721338</c:v>
                </c:pt>
                <c:pt idx="48">
                  <c:v>1502261.9698796</c:v>
                </c:pt>
                <c:pt idx="49">
                  <c:v>1468822.509587</c:v>
                </c:pt>
                <c:pt idx="50">
                  <c:v>1418185.37680618</c:v>
                </c:pt>
                <c:pt idx="51">
                  <c:v>1409941.01885125</c:v>
                </c:pt>
                <c:pt idx="52">
                  <c:v>1415141.14036304</c:v>
                </c:pt>
                <c:pt idx="53">
                  <c:v>1398482.06494198</c:v>
                </c:pt>
                <c:pt idx="54">
                  <c:v>1395599.56505626</c:v>
                </c:pt>
                <c:pt idx="55">
                  <c:v>1355349.69979977</c:v>
                </c:pt>
                <c:pt idx="56">
                  <c:v>1325007.04088818</c:v>
                </c:pt>
                <c:pt idx="57">
                  <c:v>1319998.16087223</c:v>
                </c:pt>
                <c:pt idx="58">
                  <c:v>1259789.81204407</c:v>
                </c:pt>
                <c:pt idx="59">
                  <c:v>1240024.34978468</c:v>
                </c:pt>
                <c:pt idx="60">
                  <c:v>1218815.14040058</c:v>
                </c:pt>
                <c:pt idx="61">
                  <c:v>1177985.70391441</c:v>
                </c:pt>
                <c:pt idx="62">
                  <c:v>1129037.30244456</c:v>
                </c:pt>
                <c:pt idx="63">
                  <c:v>1093438.65922437</c:v>
                </c:pt>
                <c:pt idx="64">
                  <c:v>1072958.27810214</c:v>
                </c:pt>
                <c:pt idx="65">
                  <c:v>1059134.38103333</c:v>
                </c:pt>
                <c:pt idx="66">
                  <c:v>1062927.69147985</c:v>
                </c:pt>
                <c:pt idx="67">
                  <c:v>1043283.25712527</c:v>
                </c:pt>
                <c:pt idx="68">
                  <c:v>1038810.54723497</c:v>
                </c:pt>
                <c:pt idx="69">
                  <c:v>1036945.9272985</c:v>
                </c:pt>
                <c:pt idx="70">
                  <c:v>1011744.35137636</c:v>
                </c:pt>
                <c:pt idx="71">
                  <c:v>981463.78760839</c:v>
                </c:pt>
                <c:pt idx="72">
                  <c:v>958022.157685861</c:v>
                </c:pt>
                <c:pt idx="73">
                  <c:v>948379.029996809</c:v>
                </c:pt>
                <c:pt idx="74">
                  <c:v>941171.591644227</c:v>
                </c:pt>
                <c:pt idx="75">
                  <c:v>913418.506710453</c:v>
                </c:pt>
                <c:pt idx="76">
                  <c:v>888447.081886386</c:v>
                </c:pt>
                <c:pt idx="77">
                  <c:v>870973.014178838</c:v>
                </c:pt>
                <c:pt idx="78">
                  <c:v>863065.14477016</c:v>
                </c:pt>
                <c:pt idx="79">
                  <c:v>862319.368270567</c:v>
                </c:pt>
                <c:pt idx="80">
                  <c:v>864352.207549586</c:v>
                </c:pt>
                <c:pt idx="81">
                  <c:v>844015.540930852</c:v>
                </c:pt>
                <c:pt idx="82">
                  <c:v>832582.523338594</c:v>
                </c:pt>
                <c:pt idx="83">
                  <c:v>813003.168112561</c:v>
                </c:pt>
                <c:pt idx="84">
                  <c:v>792011.741168237</c:v>
                </c:pt>
                <c:pt idx="85">
                  <c:v>772543.359909832</c:v>
                </c:pt>
                <c:pt idx="86">
                  <c:v>766502.113334966</c:v>
                </c:pt>
                <c:pt idx="87">
                  <c:v>759241.26295499</c:v>
                </c:pt>
                <c:pt idx="88">
                  <c:v>760378.711094926</c:v>
                </c:pt>
                <c:pt idx="89">
                  <c:v>743167.34016884</c:v>
                </c:pt>
                <c:pt idx="90">
                  <c:v>728559.629187137</c:v>
                </c:pt>
                <c:pt idx="91">
                  <c:v>717716.8897946</c:v>
                </c:pt>
                <c:pt idx="92">
                  <c:v>707917.047216202</c:v>
                </c:pt>
                <c:pt idx="93">
                  <c:v>706811.956397718</c:v>
                </c:pt>
                <c:pt idx="94">
                  <c:v>696922.666422962</c:v>
                </c:pt>
                <c:pt idx="95">
                  <c:v>684940.132575914</c:v>
                </c:pt>
                <c:pt idx="96">
                  <c:v>672790.132559059</c:v>
                </c:pt>
                <c:pt idx="97">
                  <c:v>659624.762562003</c:v>
                </c:pt>
                <c:pt idx="98">
                  <c:v>656279.772642205</c:v>
                </c:pt>
                <c:pt idx="99">
                  <c:v>646468.118979255</c:v>
                </c:pt>
                <c:pt idx="100">
                  <c:v>643430.86390897</c:v>
                </c:pt>
                <c:pt idx="101">
                  <c:v>641796.074348286</c:v>
                </c:pt>
                <c:pt idx="102">
                  <c:v>630133.651769032</c:v>
                </c:pt>
                <c:pt idx="103">
                  <c:v>619972.6470576</c:v>
                </c:pt>
                <c:pt idx="104">
                  <c:v>614113.739392505</c:v>
                </c:pt>
                <c:pt idx="105">
                  <c:v>612884.7450345</c:v>
                </c:pt>
                <c:pt idx="106">
                  <c:v>608082.789071393</c:v>
                </c:pt>
                <c:pt idx="107">
                  <c:v>597901.904185534</c:v>
                </c:pt>
                <c:pt idx="108">
                  <c:v>591259.80556656</c:v>
                </c:pt>
                <c:pt idx="109">
                  <c:v>581730.331321522</c:v>
                </c:pt>
                <c:pt idx="110">
                  <c:v>572324.015191673</c:v>
                </c:pt>
                <c:pt idx="111">
                  <c:v>562596.028662023</c:v>
                </c:pt>
                <c:pt idx="112">
                  <c:v>560985.055304762</c:v>
                </c:pt>
                <c:pt idx="113">
                  <c:v>558130.371057162</c:v>
                </c:pt>
                <c:pt idx="114">
                  <c:v>559452.677813952</c:v>
                </c:pt>
                <c:pt idx="115">
                  <c:v>550018.811774364</c:v>
                </c:pt>
                <c:pt idx="116">
                  <c:v>541761.995052773</c:v>
                </c:pt>
                <c:pt idx="117">
                  <c:v>534736.0289924</c:v>
                </c:pt>
                <c:pt idx="118">
                  <c:v>528340.789156264</c:v>
                </c:pt>
                <c:pt idx="119">
                  <c:v>522738.35064022</c:v>
                </c:pt>
                <c:pt idx="120">
                  <c:v>517242.034491427</c:v>
                </c:pt>
                <c:pt idx="121">
                  <c:v>510246.441397817</c:v>
                </c:pt>
                <c:pt idx="122">
                  <c:v>503668.331028633</c:v>
                </c:pt>
                <c:pt idx="123">
                  <c:v>496794.483348573</c:v>
                </c:pt>
                <c:pt idx="124">
                  <c:v>490260.340977456</c:v>
                </c:pt>
                <c:pt idx="125">
                  <c:v>489519.799409193</c:v>
                </c:pt>
                <c:pt idx="126">
                  <c:v>484423.298257858</c:v>
                </c:pt>
                <c:pt idx="127">
                  <c:v>480497.981607065</c:v>
                </c:pt>
                <c:pt idx="128">
                  <c:v>474898.225784383</c:v>
                </c:pt>
                <c:pt idx="129">
                  <c:v>468802.296256795</c:v>
                </c:pt>
                <c:pt idx="130">
                  <c:v>464957.27208887</c:v>
                </c:pt>
                <c:pt idx="131">
                  <c:v>464194.226773809</c:v>
                </c:pt>
                <c:pt idx="132">
                  <c:v>461345.617145788</c:v>
                </c:pt>
                <c:pt idx="133">
                  <c:v>455395.079327696</c:v>
                </c:pt>
                <c:pt idx="134">
                  <c:v>451824.471053787</c:v>
                </c:pt>
                <c:pt idx="135">
                  <c:v>446599.797714888</c:v>
                </c:pt>
                <c:pt idx="136">
                  <c:v>441458.929393541</c:v>
                </c:pt>
                <c:pt idx="137">
                  <c:v>440358.429868685</c:v>
                </c:pt>
                <c:pt idx="138">
                  <c:v>434590.553741242</c:v>
                </c:pt>
                <c:pt idx="139">
                  <c:v>434341.635415242</c:v>
                </c:pt>
                <c:pt idx="140">
                  <c:v>432204.41525971</c:v>
                </c:pt>
                <c:pt idx="141">
                  <c:v>428035.420922932</c:v>
                </c:pt>
                <c:pt idx="142">
                  <c:v>423838.125644982</c:v>
                </c:pt>
                <c:pt idx="143">
                  <c:v>419933.937081076</c:v>
                </c:pt>
                <c:pt idx="144">
                  <c:v>416032.648789164</c:v>
                </c:pt>
                <c:pt idx="145">
                  <c:v>412978.862793831</c:v>
                </c:pt>
                <c:pt idx="146">
                  <c:v>410575.985892213</c:v>
                </c:pt>
                <c:pt idx="147">
                  <c:v>406891.704977306</c:v>
                </c:pt>
                <c:pt idx="148">
                  <c:v>403689.989122371</c:v>
                </c:pt>
                <c:pt idx="149">
                  <c:v>400101.835787233</c:v>
                </c:pt>
                <c:pt idx="150">
                  <c:v>395731.821799777</c:v>
                </c:pt>
                <c:pt idx="151">
                  <c:v>395931.148674065</c:v>
                </c:pt>
                <c:pt idx="152">
                  <c:v>392624.314463388</c:v>
                </c:pt>
                <c:pt idx="153">
                  <c:v>390430.034719612</c:v>
                </c:pt>
                <c:pt idx="154">
                  <c:v>387470.531194871</c:v>
                </c:pt>
                <c:pt idx="155">
                  <c:v>383997.213213088</c:v>
                </c:pt>
                <c:pt idx="156">
                  <c:v>381903.379995738</c:v>
                </c:pt>
                <c:pt idx="157">
                  <c:v>382060.477740199</c:v>
                </c:pt>
                <c:pt idx="158">
                  <c:v>380833.532933135</c:v>
                </c:pt>
                <c:pt idx="159">
                  <c:v>377363.308429686</c:v>
                </c:pt>
                <c:pt idx="160">
                  <c:v>375846.251624858</c:v>
                </c:pt>
                <c:pt idx="161">
                  <c:v>373018.496527164</c:v>
                </c:pt>
                <c:pt idx="162">
                  <c:v>370097.805403404</c:v>
                </c:pt>
                <c:pt idx="163">
                  <c:v>370135.851187483</c:v>
                </c:pt>
                <c:pt idx="164">
                  <c:v>366155.878068946</c:v>
                </c:pt>
                <c:pt idx="165">
                  <c:v>366796.055055398</c:v>
                </c:pt>
                <c:pt idx="166">
                  <c:v>366041.843551677</c:v>
                </c:pt>
                <c:pt idx="167">
                  <c:v>364134.568089736</c:v>
                </c:pt>
                <c:pt idx="168">
                  <c:v>362263.001250923</c:v>
                </c:pt>
                <c:pt idx="169">
                  <c:v>360153.780506231</c:v>
                </c:pt>
                <c:pt idx="170">
                  <c:v>357453.358596456</c:v>
                </c:pt>
                <c:pt idx="171">
                  <c:v>355726.421078427</c:v>
                </c:pt>
                <c:pt idx="172">
                  <c:v>355210.788751771</c:v>
                </c:pt>
                <c:pt idx="173">
                  <c:v>353296.701415702</c:v>
                </c:pt>
                <c:pt idx="174">
                  <c:v>352134.47873598</c:v>
                </c:pt>
                <c:pt idx="175">
                  <c:v>350678.928099953</c:v>
                </c:pt>
                <c:pt idx="176">
                  <c:v>347694.612572463</c:v>
                </c:pt>
                <c:pt idx="177">
                  <c:v>349223.467825885</c:v>
                </c:pt>
                <c:pt idx="178">
                  <c:v>347021.139073855</c:v>
                </c:pt>
                <c:pt idx="179">
                  <c:v>346063.60868667</c:v>
                </c:pt>
                <c:pt idx="180">
                  <c:v>345107.695244999</c:v>
                </c:pt>
                <c:pt idx="181">
                  <c:v>343661.966102144</c:v>
                </c:pt>
                <c:pt idx="182">
                  <c:v>343122.136792683</c:v>
                </c:pt>
                <c:pt idx="183">
                  <c:v>344356.234341747</c:v>
                </c:pt>
                <c:pt idx="184">
                  <c:v>344508.032628025</c:v>
                </c:pt>
                <c:pt idx="185">
                  <c:v>342815.337823686</c:v>
                </c:pt>
                <c:pt idx="186">
                  <c:v>342946.75024251</c:v>
                </c:pt>
                <c:pt idx="187">
                  <c:v>341985.813639859</c:v>
                </c:pt>
                <c:pt idx="188">
                  <c:v>340993.417335579</c:v>
                </c:pt>
                <c:pt idx="189">
                  <c:v>342519.491320661</c:v>
                </c:pt>
                <c:pt idx="190">
                  <c:v>339750.214140755</c:v>
                </c:pt>
                <c:pt idx="191">
                  <c:v>341311.713169328</c:v>
                </c:pt>
                <c:pt idx="192">
                  <c:v>341490.57359114</c:v>
                </c:pt>
                <c:pt idx="193">
                  <c:v>341426.457653823</c:v>
                </c:pt>
                <c:pt idx="194">
                  <c:v>341653.668081526</c:v>
                </c:pt>
                <c:pt idx="195">
                  <c:v>341205.202330547</c:v>
                </c:pt>
                <c:pt idx="196">
                  <c:v>339347.631274656</c:v>
                </c:pt>
                <c:pt idx="197">
                  <c:v>338514.703708318</c:v>
                </c:pt>
                <c:pt idx="198">
                  <c:v>339478.739166979</c:v>
                </c:pt>
                <c:pt idx="199">
                  <c:v>338685.733056115</c:v>
                </c:pt>
                <c:pt idx="200">
                  <c:v>338978.798552889</c:v>
                </c:pt>
                <c:pt idx="201">
                  <c:v>339284.377444043</c:v>
                </c:pt>
                <c:pt idx="202">
                  <c:v>337141.260529246</c:v>
                </c:pt>
                <c:pt idx="203">
                  <c:v>339686.069418713</c:v>
                </c:pt>
                <c:pt idx="204">
                  <c:v>337856.677787455</c:v>
                </c:pt>
                <c:pt idx="205">
                  <c:v>338085.927299019</c:v>
                </c:pt>
                <c:pt idx="206">
                  <c:v>337276.803640707</c:v>
                </c:pt>
                <c:pt idx="207">
                  <c:v>336212.815295974</c:v>
                </c:pt>
                <c:pt idx="208">
                  <c:v>336031.797458755</c:v>
                </c:pt>
                <c:pt idx="209">
                  <c:v>337647.443065061</c:v>
                </c:pt>
                <c:pt idx="210">
                  <c:v>338352.5362892</c:v>
                </c:pt>
                <c:pt idx="211">
                  <c:v>336649.486274878</c:v>
                </c:pt>
                <c:pt idx="212">
                  <c:v>337045.463698469</c:v>
                </c:pt>
                <c:pt idx="213">
                  <c:v>337027.558632146</c:v>
                </c:pt>
                <c:pt idx="214">
                  <c:v>335382.390927354</c:v>
                </c:pt>
                <c:pt idx="215">
                  <c:v>338840.987086645</c:v>
                </c:pt>
                <c:pt idx="216">
                  <c:v>336667.980281229</c:v>
                </c:pt>
                <c:pt idx="217">
                  <c:v>337609.048929179</c:v>
                </c:pt>
                <c:pt idx="218">
                  <c:v>337573.489856688</c:v>
                </c:pt>
                <c:pt idx="219">
                  <c:v>337014.461455111</c:v>
                </c:pt>
                <c:pt idx="220">
                  <c:v>337876.665317222</c:v>
                </c:pt>
                <c:pt idx="221">
                  <c:v>337620.574050303</c:v>
                </c:pt>
                <c:pt idx="222">
                  <c:v>336289.332395438</c:v>
                </c:pt>
                <c:pt idx="223">
                  <c:v>338715.779513489</c:v>
                </c:pt>
                <c:pt idx="224">
                  <c:v>338205.932404707</c:v>
                </c:pt>
                <c:pt idx="225">
                  <c:v>338895.71346845</c:v>
                </c:pt>
                <c:pt idx="226">
                  <c:v>339156.066219293</c:v>
                </c:pt>
                <c:pt idx="227">
                  <c:v>339481.24734757</c:v>
                </c:pt>
                <c:pt idx="228">
                  <c:v>337992.459287105</c:v>
                </c:pt>
                <c:pt idx="229">
                  <c:v>337395.363335918</c:v>
                </c:pt>
                <c:pt idx="230">
                  <c:v>338350.847053314</c:v>
                </c:pt>
                <c:pt idx="231">
                  <c:v>338137.492385715</c:v>
                </c:pt>
                <c:pt idx="232">
                  <c:v>337783.914651787</c:v>
                </c:pt>
                <c:pt idx="233">
                  <c:v>338002.660289704</c:v>
                </c:pt>
                <c:pt idx="234">
                  <c:v>337739.048277754</c:v>
                </c:pt>
                <c:pt idx="235">
                  <c:v>336389.721399442</c:v>
                </c:pt>
                <c:pt idx="236">
                  <c:v>337487.977554685</c:v>
                </c:pt>
                <c:pt idx="237">
                  <c:v>336717.062144492</c:v>
                </c:pt>
                <c:pt idx="238">
                  <c:v>337753.405876644</c:v>
                </c:pt>
                <c:pt idx="239">
                  <c:v>337530.036857467</c:v>
                </c:pt>
                <c:pt idx="240">
                  <c:v>337583.868694579</c:v>
                </c:pt>
                <c:pt idx="241">
                  <c:v>338471.644290365</c:v>
                </c:pt>
                <c:pt idx="242">
                  <c:v>338012.61153252</c:v>
                </c:pt>
                <c:pt idx="243">
                  <c:v>336907.377007373</c:v>
                </c:pt>
                <c:pt idx="244">
                  <c:v>336834.583623773</c:v>
                </c:pt>
                <c:pt idx="245">
                  <c:v>337006.638653183</c:v>
                </c:pt>
                <c:pt idx="246">
                  <c:v>337126.218423148</c:v>
                </c:pt>
                <c:pt idx="247">
                  <c:v>336735.477354868</c:v>
                </c:pt>
                <c:pt idx="248">
                  <c:v>337245.507717714</c:v>
                </c:pt>
                <c:pt idx="249">
                  <c:v>335303.264416892</c:v>
                </c:pt>
                <c:pt idx="250">
                  <c:v>335155.446563758</c:v>
                </c:pt>
                <c:pt idx="251">
                  <c:v>335576.532301842</c:v>
                </c:pt>
                <c:pt idx="252">
                  <c:v>335769.926159674</c:v>
                </c:pt>
                <c:pt idx="253">
                  <c:v>336299.729419042</c:v>
                </c:pt>
                <c:pt idx="254">
                  <c:v>336226.407659387</c:v>
                </c:pt>
                <c:pt idx="255">
                  <c:v>335248.159024187</c:v>
                </c:pt>
                <c:pt idx="256">
                  <c:v>336338.124264853</c:v>
                </c:pt>
                <c:pt idx="257">
                  <c:v>335362.073093566</c:v>
                </c:pt>
                <c:pt idx="258">
                  <c:v>335602.000935129</c:v>
                </c:pt>
                <c:pt idx="259">
                  <c:v>335546.543120156</c:v>
                </c:pt>
                <c:pt idx="260">
                  <c:v>335583.759604458</c:v>
                </c:pt>
                <c:pt idx="261">
                  <c:v>335547.811642028</c:v>
                </c:pt>
                <c:pt idx="262">
                  <c:v>335373.286259036</c:v>
                </c:pt>
                <c:pt idx="263">
                  <c:v>335179.476173414</c:v>
                </c:pt>
                <c:pt idx="264">
                  <c:v>335810.195097799</c:v>
                </c:pt>
                <c:pt idx="265">
                  <c:v>335715.151917755</c:v>
                </c:pt>
                <c:pt idx="266">
                  <c:v>335989.65087582</c:v>
                </c:pt>
                <c:pt idx="267">
                  <c:v>335890.723112022</c:v>
                </c:pt>
                <c:pt idx="268">
                  <c:v>336544.100656093</c:v>
                </c:pt>
                <c:pt idx="269">
                  <c:v>335655.826582485</c:v>
                </c:pt>
                <c:pt idx="270">
                  <c:v>336136.389550061</c:v>
                </c:pt>
                <c:pt idx="271">
                  <c:v>336025.696728862</c:v>
                </c:pt>
                <c:pt idx="272">
                  <c:v>335908.613662303</c:v>
                </c:pt>
                <c:pt idx="273">
                  <c:v>336094.400430615</c:v>
                </c:pt>
                <c:pt idx="274">
                  <c:v>336025.474923018</c:v>
                </c:pt>
                <c:pt idx="275">
                  <c:v>336333.17741616</c:v>
                </c:pt>
                <c:pt idx="276">
                  <c:v>336033.290603151</c:v>
                </c:pt>
                <c:pt idx="277">
                  <c:v>335857.202837911</c:v>
                </c:pt>
                <c:pt idx="278">
                  <c:v>336143.789678416</c:v>
                </c:pt>
                <c:pt idx="279">
                  <c:v>336266.185620627</c:v>
                </c:pt>
                <c:pt idx="280">
                  <c:v>335945.494276865</c:v>
                </c:pt>
                <c:pt idx="281">
                  <c:v>336320.482115268</c:v>
                </c:pt>
                <c:pt idx="282">
                  <c:v>336250.356706247</c:v>
                </c:pt>
                <c:pt idx="283">
                  <c:v>336324.016532549</c:v>
                </c:pt>
                <c:pt idx="284">
                  <c:v>336265.098568426</c:v>
                </c:pt>
                <c:pt idx="285">
                  <c:v>336403.338216487</c:v>
                </c:pt>
                <c:pt idx="286">
                  <c:v>336629.208934037</c:v>
                </c:pt>
                <c:pt idx="287">
                  <c:v>336315.551326239</c:v>
                </c:pt>
                <c:pt idx="288">
                  <c:v>336247.743206403</c:v>
                </c:pt>
                <c:pt idx="289">
                  <c:v>336143.779675949</c:v>
                </c:pt>
                <c:pt idx="290">
                  <c:v>336239.370546352</c:v>
                </c:pt>
                <c:pt idx="291">
                  <c:v>336408.832669631</c:v>
                </c:pt>
                <c:pt idx="292">
                  <c:v>336289.772008837</c:v>
                </c:pt>
                <c:pt idx="293">
                  <c:v>336263.183730304</c:v>
                </c:pt>
                <c:pt idx="294">
                  <c:v>336196.224800154</c:v>
                </c:pt>
                <c:pt idx="295">
                  <c:v>336068.960856103</c:v>
                </c:pt>
                <c:pt idx="296">
                  <c:v>336078.952718671</c:v>
                </c:pt>
                <c:pt idx="297">
                  <c:v>335958.540924898</c:v>
                </c:pt>
                <c:pt idx="298">
                  <c:v>335900.010067533</c:v>
                </c:pt>
                <c:pt idx="299">
                  <c:v>336052.525176184</c:v>
                </c:pt>
                <c:pt idx="300">
                  <c:v>335927.530063801</c:v>
                </c:pt>
                <c:pt idx="301">
                  <c:v>336070.161928415</c:v>
                </c:pt>
                <c:pt idx="302">
                  <c:v>336221.796244261</c:v>
                </c:pt>
                <c:pt idx="303">
                  <c:v>336049.925969385</c:v>
                </c:pt>
                <c:pt idx="304">
                  <c:v>336056.152928485</c:v>
                </c:pt>
                <c:pt idx="305">
                  <c:v>336064.592240572</c:v>
                </c:pt>
                <c:pt idx="306">
                  <c:v>336087.160109798</c:v>
                </c:pt>
                <c:pt idx="307">
                  <c:v>336202.311319488</c:v>
                </c:pt>
                <c:pt idx="308">
                  <c:v>336138.055441873</c:v>
                </c:pt>
                <c:pt idx="309">
                  <c:v>336042.737348237</c:v>
                </c:pt>
                <c:pt idx="310">
                  <c:v>336095.999456479</c:v>
                </c:pt>
                <c:pt idx="311">
                  <c:v>336101.592240071</c:v>
                </c:pt>
                <c:pt idx="312">
                  <c:v>336067.93887309</c:v>
                </c:pt>
                <c:pt idx="313">
                  <c:v>336050.83223096</c:v>
                </c:pt>
                <c:pt idx="314">
                  <c:v>336130.529387021</c:v>
                </c:pt>
                <c:pt idx="315">
                  <c:v>336109.879603117</c:v>
                </c:pt>
                <c:pt idx="316">
                  <c:v>336211.411245267</c:v>
                </c:pt>
                <c:pt idx="317">
                  <c:v>336218.503962031</c:v>
                </c:pt>
                <c:pt idx="318">
                  <c:v>336225.3278394</c:v>
                </c:pt>
                <c:pt idx="319">
                  <c:v>336294.542193885</c:v>
                </c:pt>
                <c:pt idx="320">
                  <c:v>336225.125861826</c:v>
                </c:pt>
                <c:pt idx="321">
                  <c:v>336240.583127537</c:v>
                </c:pt>
                <c:pt idx="322">
                  <c:v>336183.776733645</c:v>
                </c:pt>
                <c:pt idx="323">
                  <c:v>336215.830971903</c:v>
                </c:pt>
                <c:pt idx="324">
                  <c:v>336232.592058904</c:v>
                </c:pt>
                <c:pt idx="325">
                  <c:v>336237.10349328</c:v>
                </c:pt>
                <c:pt idx="326">
                  <c:v>336219.365916262</c:v>
                </c:pt>
                <c:pt idx="327">
                  <c:v>336139.026154383</c:v>
                </c:pt>
                <c:pt idx="328">
                  <c:v>336216.040946876</c:v>
                </c:pt>
                <c:pt idx="329">
                  <c:v>336191.587670066</c:v>
                </c:pt>
                <c:pt idx="330">
                  <c:v>336197.867995989</c:v>
                </c:pt>
                <c:pt idx="331">
                  <c:v>336201.548307645</c:v>
                </c:pt>
                <c:pt idx="332">
                  <c:v>336199.812187903</c:v>
                </c:pt>
                <c:pt idx="333">
                  <c:v>336192.836613761</c:v>
                </c:pt>
                <c:pt idx="334">
                  <c:v>336212.452149269</c:v>
                </c:pt>
                <c:pt idx="335">
                  <c:v>336211.85235524</c:v>
                </c:pt>
                <c:pt idx="336">
                  <c:v>336216.29771119</c:v>
                </c:pt>
                <c:pt idx="337">
                  <c:v>336222.822074215</c:v>
                </c:pt>
                <c:pt idx="338">
                  <c:v>336204.783967148</c:v>
                </c:pt>
                <c:pt idx="339">
                  <c:v>336216.699421729</c:v>
                </c:pt>
                <c:pt idx="340">
                  <c:v>336223.099173104</c:v>
                </c:pt>
                <c:pt idx="341">
                  <c:v>336226.385306874</c:v>
                </c:pt>
                <c:pt idx="342">
                  <c:v>336239.071794477</c:v>
                </c:pt>
                <c:pt idx="343">
                  <c:v>336246.527069232</c:v>
                </c:pt>
                <c:pt idx="344">
                  <c:v>336252.090382336</c:v>
                </c:pt>
                <c:pt idx="345">
                  <c:v>336258.962082289</c:v>
                </c:pt>
                <c:pt idx="346">
                  <c:v>336248.277622874</c:v>
                </c:pt>
                <c:pt idx="347">
                  <c:v>336243.076679497</c:v>
                </c:pt>
                <c:pt idx="348">
                  <c:v>336233.388586388</c:v>
                </c:pt>
                <c:pt idx="349">
                  <c:v>336238.403938616</c:v>
                </c:pt>
                <c:pt idx="350">
                  <c:v>336215.786065456</c:v>
                </c:pt>
                <c:pt idx="351">
                  <c:v>336211.111382166</c:v>
                </c:pt>
                <c:pt idx="352">
                  <c:v>336221.975142305</c:v>
                </c:pt>
                <c:pt idx="353">
                  <c:v>336211.697183368</c:v>
                </c:pt>
                <c:pt idx="354">
                  <c:v>336207.183441457</c:v>
                </c:pt>
                <c:pt idx="355">
                  <c:v>336219.703418348</c:v>
                </c:pt>
                <c:pt idx="356">
                  <c:v>336201.713593136</c:v>
                </c:pt>
                <c:pt idx="357">
                  <c:v>336219.009003873</c:v>
                </c:pt>
                <c:pt idx="358">
                  <c:v>336205.557101633</c:v>
                </c:pt>
                <c:pt idx="359">
                  <c:v>336216.19782221</c:v>
                </c:pt>
                <c:pt idx="360">
                  <c:v>336214.167255821</c:v>
                </c:pt>
                <c:pt idx="361">
                  <c:v>336209.379075736</c:v>
                </c:pt>
                <c:pt idx="362">
                  <c:v>336212.620832438</c:v>
                </c:pt>
                <c:pt idx="363">
                  <c:v>336214.750132997</c:v>
                </c:pt>
                <c:pt idx="364">
                  <c:v>336210.298187774</c:v>
                </c:pt>
                <c:pt idx="365">
                  <c:v>336211.930629703</c:v>
                </c:pt>
                <c:pt idx="366">
                  <c:v>336210.66840223</c:v>
                </c:pt>
                <c:pt idx="367">
                  <c:v>336208.344569605</c:v>
                </c:pt>
                <c:pt idx="368">
                  <c:v>336204.566061494</c:v>
                </c:pt>
                <c:pt idx="369">
                  <c:v>336211.546442932</c:v>
                </c:pt>
                <c:pt idx="370">
                  <c:v>336207.955077281</c:v>
                </c:pt>
                <c:pt idx="371">
                  <c:v>336218.667469149</c:v>
                </c:pt>
                <c:pt idx="372">
                  <c:v>336204.44138225</c:v>
                </c:pt>
                <c:pt idx="373">
                  <c:v>336204.561974999</c:v>
                </c:pt>
                <c:pt idx="374">
                  <c:v>336205.774508516</c:v>
                </c:pt>
                <c:pt idx="375">
                  <c:v>336211.289613177</c:v>
                </c:pt>
                <c:pt idx="376">
                  <c:v>336209.26422658</c:v>
                </c:pt>
                <c:pt idx="377">
                  <c:v>336202.551242983</c:v>
                </c:pt>
                <c:pt idx="378">
                  <c:v>336210.888586287</c:v>
                </c:pt>
                <c:pt idx="379">
                  <c:v>336207.866775962</c:v>
                </c:pt>
                <c:pt idx="380">
                  <c:v>336216.030392958</c:v>
                </c:pt>
                <c:pt idx="381">
                  <c:v>336208.547269406</c:v>
                </c:pt>
                <c:pt idx="382">
                  <c:v>336208.560159208</c:v>
                </c:pt>
                <c:pt idx="383">
                  <c:v>336208.305539374</c:v>
                </c:pt>
                <c:pt idx="384">
                  <c:v>336212.614976288</c:v>
                </c:pt>
                <c:pt idx="385">
                  <c:v>336211.389446218</c:v>
                </c:pt>
                <c:pt idx="386">
                  <c:v>336212.657877418</c:v>
                </c:pt>
                <c:pt idx="387">
                  <c:v>336213.138059431</c:v>
                </c:pt>
                <c:pt idx="388">
                  <c:v>336213.985468216</c:v>
                </c:pt>
                <c:pt idx="389">
                  <c:v>336214.591972797</c:v>
                </c:pt>
                <c:pt idx="390">
                  <c:v>336217.360076504</c:v>
                </c:pt>
                <c:pt idx="391">
                  <c:v>336212.436842716</c:v>
                </c:pt>
                <c:pt idx="392">
                  <c:v>336212.716837377</c:v>
                </c:pt>
                <c:pt idx="393">
                  <c:v>336216.172022894</c:v>
                </c:pt>
                <c:pt idx="394">
                  <c:v>336213.61873584</c:v>
                </c:pt>
                <c:pt idx="395">
                  <c:v>336213.775849248</c:v>
                </c:pt>
                <c:pt idx="396">
                  <c:v>336213.012166216</c:v>
                </c:pt>
                <c:pt idx="397">
                  <c:v>336209.867545497</c:v>
                </c:pt>
                <c:pt idx="398">
                  <c:v>336213.487005205</c:v>
                </c:pt>
                <c:pt idx="399">
                  <c:v>336212.938063337</c:v>
                </c:pt>
                <c:pt idx="400">
                  <c:v>336213.610565917</c:v>
                </c:pt>
                <c:pt idx="401">
                  <c:v>336213.885199936</c:v>
                </c:pt>
                <c:pt idx="402">
                  <c:v>336215.521020388</c:v>
                </c:pt>
                <c:pt idx="403">
                  <c:v>336216.32521945</c:v>
                </c:pt>
                <c:pt idx="404">
                  <c:v>336215.872934958</c:v>
                </c:pt>
                <c:pt idx="405">
                  <c:v>336214.151169786</c:v>
                </c:pt>
                <c:pt idx="406">
                  <c:v>336216.826462192</c:v>
                </c:pt>
                <c:pt idx="407">
                  <c:v>336216.464346237</c:v>
                </c:pt>
                <c:pt idx="408">
                  <c:v>336215.344214515</c:v>
                </c:pt>
                <c:pt idx="409">
                  <c:v>336215.299428271</c:v>
                </c:pt>
                <c:pt idx="410">
                  <c:v>336214.906274753</c:v>
                </c:pt>
                <c:pt idx="411">
                  <c:v>336214.833004544</c:v>
                </c:pt>
                <c:pt idx="412">
                  <c:v>336214.771769995</c:v>
                </c:pt>
                <c:pt idx="413">
                  <c:v>336214.403817352</c:v>
                </c:pt>
                <c:pt idx="414">
                  <c:v>336214.167322074</c:v>
                </c:pt>
                <c:pt idx="415">
                  <c:v>336216.028288706</c:v>
                </c:pt>
                <c:pt idx="416">
                  <c:v>336215.32451696</c:v>
                </c:pt>
                <c:pt idx="417">
                  <c:v>336210.532569466</c:v>
                </c:pt>
                <c:pt idx="418">
                  <c:v>336214.486829901</c:v>
                </c:pt>
                <c:pt idx="419">
                  <c:v>336213.377629971</c:v>
                </c:pt>
                <c:pt idx="420">
                  <c:v>336214.951473034</c:v>
                </c:pt>
                <c:pt idx="421">
                  <c:v>336215.621724953</c:v>
                </c:pt>
                <c:pt idx="422">
                  <c:v>336215.272326058</c:v>
                </c:pt>
                <c:pt idx="423">
                  <c:v>336215.587448444</c:v>
                </c:pt>
                <c:pt idx="424">
                  <c:v>336215.823619146</c:v>
                </c:pt>
                <c:pt idx="425">
                  <c:v>336215.620829362</c:v>
                </c:pt>
                <c:pt idx="426">
                  <c:v>336215.476406085</c:v>
                </c:pt>
                <c:pt idx="427">
                  <c:v>336216.101568722</c:v>
                </c:pt>
                <c:pt idx="428">
                  <c:v>336215.496415207</c:v>
                </c:pt>
                <c:pt idx="429">
                  <c:v>336213.947345167</c:v>
                </c:pt>
                <c:pt idx="430">
                  <c:v>336214.231777509</c:v>
                </c:pt>
                <c:pt idx="431">
                  <c:v>336214.458152531</c:v>
                </c:pt>
                <c:pt idx="432">
                  <c:v>336214.098163728</c:v>
                </c:pt>
                <c:pt idx="433">
                  <c:v>336213.683733147</c:v>
                </c:pt>
                <c:pt idx="434">
                  <c:v>336213.545637923</c:v>
                </c:pt>
                <c:pt idx="435">
                  <c:v>336212.744880538</c:v>
                </c:pt>
                <c:pt idx="436">
                  <c:v>336211.994659093</c:v>
                </c:pt>
                <c:pt idx="437">
                  <c:v>336212.645015776</c:v>
                </c:pt>
                <c:pt idx="438">
                  <c:v>336212.171898164</c:v>
                </c:pt>
                <c:pt idx="439">
                  <c:v>336213.068920556</c:v>
                </c:pt>
                <c:pt idx="440">
                  <c:v>336212.282286902</c:v>
                </c:pt>
                <c:pt idx="441">
                  <c:v>336212.780953624</c:v>
                </c:pt>
                <c:pt idx="442">
                  <c:v>336213.149390764</c:v>
                </c:pt>
                <c:pt idx="443">
                  <c:v>336213.599510455</c:v>
                </c:pt>
                <c:pt idx="444">
                  <c:v>336213.919952607</c:v>
                </c:pt>
                <c:pt idx="445">
                  <c:v>336213.233930809</c:v>
                </c:pt>
                <c:pt idx="446">
                  <c:v>336213.37057375</c:v>
                </c:pt>
                <c:pt idx="447">
                  <c:v>336213.51108917</c:v>
                </c:pt>
                <c:pt idx="448">
                  <c:v>336214.894780732</c:v>
                </c:pt>
                <c:pt idx="449">
                  <c:v>336213.578214401</c:v>
                </c:pt>
                <c:pt idx="450">
                  <c:v>336214.002825457</c:v>
                </c:pt>
                <c:pt idx="451">
                  <c:v>336214.474013668</c:v>
                </c:pt>
                <c:pt idx="452">
                  <c:v>336213.999494607</c:v>
                </c:pt>
                <c:pt idx="453">
                  <c:v>336214.023859982</c:v>
                </c:pt>
                <c:pt idx="454">
                  <c:v>336213.944310845</c:v>
                </c:pt>
                <c:pt idx="455">
                  <c:v>336213.638909998</c:v>
                </c:pt>
                <c:pt idx="456">
                  <c:v>336213.864799176</c:v>
                </c:pt>
                <c:pt idx="457">
                  <c:v>336213.777504833</c:v>
                </c:pt>
                <c:pt idx="458">
                  <c:v>336213.617541785</c:v>
                </c:pt>
                <c:pt idx="459">
                  <c:v>336213.289058865</c:v>
                </c:pt>
                <c:pt idx="460">
                  <c:v>336213.251939075</c:v>
                </c:pt>
                <c:pt idx="461">
                  <c:v>336212.825882218</c:v>
                </c:pt>
                <c:pt idx="462">
                  <c:v>336212.523837075</c:v>
                </c:pt>
                <c:pt idx="463">
                  <c:v>336212.808749446</c:v>
                </c:pt>
                <c:pt idx="464">
                  <c:v>336212.55434859</c:v>
                </c:pt>
                <c:pt idx="465">
                  <c:v>336212.391454706</c:v>
                </c:pt>
                <c:pt idx="466">
                  <c:v>336212.635737346</c:v>
                </c:pt>
                <c:pt idx="467">
                  <c:v>336212.704890759</c:v>
                </c:pt>
                <c:pt idx="468">
                  <c:v>336212.999152808</c:v>
                </c:pt>
                <c:pt idx="469">
                  <c:v>336212.90793443</c:v>
                </c:pt>
                <c:pt idx="470">
                  <c:v>336212.943799456</c:v>
                </c:pt>
                <c:pt idx="471">
                  <c:v>336213.05208205</c:v>
                </c:pt>
                <c:pt idx="472">
                  <c:v>336212.946880271</c:v>
                </c:pt>
                <c:pt idx="473">
                  <c:v>336213.094574429</c:v>
                </c:pt>
                <c:pt idx="474">
                  <c:v>336213.110284751</c:v>
                </c:pt>
                <c:pt idx="475">
                  <c:v>336213.193402937</c:v>
                </c:pt>
                <c:pt idx="476">
                  <c:v>336213.185438995</c:v>
                </c:pt>
                <c:pt idx="477">
                  <c:v>336213.065581479</c:v>
                </c:pt>
                <c:pt idx="478">
                  <c:v>336213.253330299</c:v>
                </c:pt>
                <c:pt idx="479">
                  <c:v>336213.281267336</c:v>
                </c:pt>
                <c:pt idx="480">
                  <c:v>336212.933091848</c:v>
                </c:pt>
                <c:pt idx="481">
                  <c:v>336213.322311415</c:v>
                </c:pt>
                <c:pt idx="482">
                  <c:v>336213.099135191</c:v>
                </c:pt>
                <c:pt idx="483">
                  <c:v>336213.286509602</c:v>
                </c:pt>
                <c:pt idx="484">
                  <c:v>336213.368468841</c:v>
                </c:pt>
                <c:pt idx="485">
                  <c:v>336213.384045286</c:v>
                </c:pt>
                <c:pt idx="486">
                  <c:v>336213.346937097</c:v>
                </c:pt>
                <c:pt idx="487">
                  <c:v>336213.273284378</c:v>
                </c:pt>
                <c:pt idx="488">
                  <c:v>336213.286231834</c:v>
                </c:pt>
                <c:pt idx="489">
                  <c:v>336213.412505659</c:v>
                </c:pt>
                <c:pt idx="490">
                  <c:v>336213.350543643</c:v>
                </c:pt>
                <c:pt idx="491">
                  <c:v>336213.309729906</c:v>
                </c:pt>
                <c:pt idx="492">
                  <c:v>336213.210946238</c:v>
                </c:pt>
                <c:pt idx="493">
                  <c:v>336213.420364202</c:v>
                </c:pt>
                <c:pt idx="494">
                  <c:v>336213.150918645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TT!$C$2:$C$496</c:f>
              <c:numCache>
                <c:formatCode>General</c:formatCode>
                <c:ptCount val="495"/>
                <c:pt idx="0">
                  <c:v>2375308.97664664</c:v>
                </c:pt>
                <c:pt idx="1">
                  <c:v>9614162.01396876</c:v>
                </c:pt>
                <c:pt idx="2">
                  <c:v>9479533.87535978</c:v>
                </c:pt>
                <c:pt idx="3">
                  <c:v>9343474.52706873</c:v>
                </c:pt>
                <c:pt idx="4">
                  <c:v>9206380.06060028</c:v>
                </c:pt>
                <c:pt idx="5">
                  <c:v>9068553.36181138</c:v>
                </c:pt>
                <c:pt idx="6">
                  <c:v>8930238.88055335</c:v>
                </c:pt>
                <c:pt idx="7">
                  <c:v>8791645.4950657</c:v>
                </c:pt>
                <c:pt idx="8">
                  <c:v>8652962.94930157</c:v>
                </c:pt>
                <c:pt idx="9">
                  <c:v>8514375.1083357</c:v>
                </c:pt>
                <c:pt idx="10">
                  <c:v>8381655.41182037</c:v>
                </c:pt>
                <c:pt idx="11">
                  <c:v>8249848.47272714</c:v>
                </c:pt>
                <c:pt idx="12">
                  <c:v>8119599.70749569</c:v>
                </c:pt>
                <c:pt idx="13">
                  <c:v>5592576.99323425</c:v>
                </c:pt>
                <c:pt idx="14">
                  <c:v>4723705.0304686</c:v>
                </c:pt>
                <c:pt idx="15">
                  <c:v>4469810.67282652</c:v>
                </c:pt>
                <c:pt idx="16">
                  <c:v>4281205.04908472</c:v>
                </c:pt>
                <c:pt idx="17">
                  <c:v>4264179.25847349</c:v>
                </c:pt>
                <c:pt idx="18">
                  <c:v>4122619.88013956</c:v>
                </c:pt>
                <c:pt idx="19">
                  <c:v>4104541.33108201</c:v>
                </c:pt>
                <c:pt idx="20">
                  <c:v>3990447.74223938</c:v>
                </c:pt>
                <c:pt idx="21">
                  <c:v>3972000.93172477</c:v>
                </c:pt>
                <c:pt idx="22">
                  <c:v>3881251.4295612</c:v>
                </c:pt>
                <c:pt idx="23">
                  <c:v>3862637.38453035</c:v>
                </c:pt>
                <c:pt idx="24">
                  <c:v>3789622.24715047</c:v>
                </c:pt>
                <c:pt idx="25">
                  <c:v>3815596.27374683</c:v>
                </c:pt>
                <c:pt idx="26">
                  <c:v>3606043.09219431</c:v>
                </c:pt>
                <c:pt idx="27">
                  <c:v>3424704.89026557</c:v>
                </c:pt>
                <c:pt idx="28">
                  <c:v>3322475.85100503</c:v>
                </c:pt>
                <c:pt idx="29">
                  <c:v>3238419.69840545</c:v>
                </c:pt>
                <c:pt idx="30">
                  <c:v>3141164.75117325</c:v>
                </c:pt>
                <c:pt idx="31">
                  <c:v>3111942.44289084</c:v>
                </c:pt>
                <c:pt idx="32">
                  <c:v>3106032.36357029</c:v>
                </c:pt>
                <c:pt idx="33">
                  <c:v>3057477.67606408</c:v>
                </c:pt>
                <c:pt idx="34">
                  <c:v>3013341.91575018</c:v>
                </c:pt>
                <c:pt idx="35">
                  <c:v>3010927.58109954</c:v>
                </c:pt>
                <c:pt idx="36">
                  <c:v>3020745.4132396</c:v>
                </c:pt>
                <c:pt idx="37">
                  <c:v>2978975.92903521</c:v>
                </c:pt>
                <c:pt idx="38">
                  <c:v>2988117.03366713</c:v>
                </c:pt>
                <c:pt idx="39">
                  <c:v>2955238.48673115</c:v>
                </c:pt>
                <c:pt idx="40">
                  <c:v>2941674.70421214</c:v>
                </c:pt>
                <c:pt idx="41">
                  <c:v>2856051.65613021</c:v>
                </c:pt>
                <c:pt idx="42">
                  <c:v>2793429.25799866</c:v>
                </c:pt>
                <c:pt idx="43">
                  <c:v>2735689.44972895</c:v>
                </c:pt>
                <c:pt idx="44">
                  <c:v>2700583.75710025</c:v>
                </c:pt>
                <c:pt idx="45">
                  <c:v>2679220.5038965</c:v>
                </c:pt>
                <c:pt idx="46">
                  <c:v>2676941.82809078</c:v>
                </c:pt>
                <c:pt idx="47">
                  <c:v>2677204.49133109</c:v>
                </c:pt>
                <c:pt idx="48">
                  <c:v>2626583.85787939</c:v>
                </c:pt>
                <c:pt idx="49">
                  <c:v>2592390.41732093</c:v>
                </c:pt>
                <c:pt idx="50">
                  <c:v>2557531.32614252</c:v>
                </c:pt>
                <c:pt idx="51">
                  <c:v>2548218.79448461</c:v>
                </c:pt>
                <c:pt idx="52">
                  <c:v>2548243.71937058</c:v>
                </c:pt>
                <c:pt idx="53">
                  <c:v>2535419.34350798</c:v>
                </c:pt>
                <c:pt idx="54">
                  <c:v>2535965.43355741</c:v>
                </c:pt>
                <c:pt idx="55">
                  <c:v>2508820.09607636</c:v>
                </c:pt>
                <c:pt idx="56">
                  <c:v>2491671.15212209</c:v>
                </c:pt>
                <c:pt idx="57">
                  <c:v>2489427.16412642</c:v>
                </c:pt>
                <c:pt idx="58">
                  <c:v>2450246.83526862</c:v>
                </c:pt>
                <c:pt idx="59">
                  <c:v>2430922.74371604</c:v>
                </c:pt>
                <c:pt idx="60">
                  <c:v>2417405.38984425</c:v>
                </c:pt>
                <c:pt idx="61">
                  <c:v>2387741.43423651</c:v>
                </c:pt>
                <c:pt idx="62">
                  <c:v>2360356.61566609</c:v>
                </c:pt>
                <c:pt idx="63">
                  <c:v>2336112.30047761</c:v>
                </c:pt>
                <c:pt idx="64">
                  <c:v>2321713.30051987</c:v>
                </c:pt>
                <c:pt idx="65">
                  <c:v>2314142.82098932</c:v>
                </c:pt>
                <c:pt idx="66">
                  <c:v>2314658.0020971</c:v>
                </c:pt>
                <c:pt idx="67">
                  <c:v>2303141.57655984</c:v>
                </c:pt>
                <c:pt idx="68">
                  <c:v>2296601.10333195</c:v>
                </c:pt>
                <c:pt idx="69">
                  <c:v>2296242.94613269</c:v>
                </c:pt>
                <c:pt idx="70">
                  <c:v>2278041.36034718</c:v>
                </c:pt>
                <c:pt idx="71">
                  <c:v>2256513.96161269</c:v>
                </c:pt>
                <c:pt idx="72">
                  <c:v>2244404.63615631</c:v>
                </c:pt>
                <c:pt idx="73">
                  <c:v>2237406.92028627</c:v>
                </c:pt>
                <c:pt idx="74">
                  <c:v>2235792.57836217</c:v>
                </c:pt>
                <c:pt idx="75">
                  <c:v>2216068.90421458</c:v>
                </c:pt>
                <c:pt idx="76">
                  <c:v>2198541.71580502</c:v>
                </c:pt>
                <c:pt idx="77">
                  <c:v>2186164.03239899</c:v>
                </c:pt>
                <c:pt idx="78">
                  <c:v>2179345.00970539</c:v>
                </c:pt>
                <c:pt idx="79">
                  <c:v>2175575.2959957</c:v>
                </c:pt>
                <c:pt idx="80">
                  <c:v>2175960.92915249</c:v>
                </c:pt>
                <c:pt idx="81">
                  <c:v>2164224.08869015</c:v>
                </c:pt>
                <c:pt idx="82">
                  <c:v>2155275.53187461</c:v>
                </c:pt>
                <c:pt idx="83">
                  <c:v>2142371.53343601</c:v>
                </c:pt>
                <c:pt idx="84">
                  <c:v>2128317.16254723</c:v>
                </c:pt>
                <c:pt idx="85">
                  <c:v>2118052.75743817</c:v>
                </c:pt>
                <c:pt idx="86">
                  <c:v>2111385.19690906</c:v>
                </c:pt>
                <c:pt idx="87">
                  <c:v>2106655.94949461</c:v>
                </c:pt>
                <c:pt idx="88">
                  <c:v>2106361.65407127</c:v>
                </c:pt>
                <c:pt idx="89">
                  <c:v>2093636.23906416</c:v>
                </c:pt>
                <c:pt idx="90">
                  <c:v>2083581.42921137</c:v>
                </c:pt>
                <c:pt idx="91">
                  <c:v>2076865.94903942</c:v>
                </c:pt>
                <c:pt idx="92">
                  <c:v>2072177.93090265</c:v>
                </c:pt>
                <c:pt idx="93">
                  <c:v>2072098.27592859</c:v>
                </c:pt>
                <c:pt idx="94">
                  <c:v>2063610.32390261</c:v>
                </c:pt>
                <c:pt idx="95">
                  <c:v>2055831.16660129</c:v>
                </c:pt>
                <c:pt idx="96">
                  <c:v>2046814.32893143</c:v>
                </c:pt>
                <c:pt idx="97">
                  <c:v>2037185.08101982</c:v>
                </c:pt>
                <c:pt idx="98">
                  <c:v>2032131.26771315</c:v>
                </c:pt>
                <c:pt idx="99">
                  <c:v>2026799.18931227</c:v>
                </c:pt>
                <c:pt idx="100">
                  <c:v>2024297.71273636</c:v>
                </c:pt>
                <c:pt idx="101">
                  <c:v>2023907.58288732</c:v>
                </c:pt>
                <c:pt idx="102">
                  <c:v>2015098.39519164</c:v>
                </c:pt>
                <c:pt idx="103">
                  <c:v>2007538.48025179</c:v>
                </c:pt>
                <c:pt idx="104">
                  <c:v>2002599.74699915</c:v>
                </c:pt>
                <c:pt idx="105">
                  <c:v>2000071.46246836</c:v>
                </c:pt>
                <c:pt idx="106">
                  <c:v>1996043.81714326</c:v>
                </c:pt>
                <c:pt idx="107">
                  <c:v>1989433.81537131</c:v>
                </c:pt>
                <c:pt idx="108">
                  <c:v>1984042.94429402</c:v>
                </c:pt>
                <c:pt idx="109">
                  <c:v>1977283.67942328</c:v>
                </c:pt>
                <c:pt idx="110">
                  <c:v>1970538.36817439</c:v>
                </c:pt>
                <c:pt idx="111">
                  <c:v>1965489.647376</c:v>
                </c:pt>
                <c:pt idx="112">
                  <c:v>1963027.40019441</c:v>
                </c:pt>
                <c:pt idx="113">
                  <c:v>1961170.46096564</c:v>
                </c:pt>
                <c:pt idx="114">
                  <c:v>1961530.28007142</c:v>
                </c:pt>
                <c:pt idx="115">
                  <c:v>1954873.69477681</c:v>
                </c:pt>
                <c:pt idx="116">
                  <c:v>1948940.57319387</c:v>
                </c:pt>
                <c:pt idx="117">
                  <c:v>1944287.67859926</c:v>
                </c:pt>
                <c:pt idx="118">
                  <c:v>1940825.26416078</c:v>
                </c:pt>
                <c:pt idx="119">
                  <c:v>1937147.28599591</c:v>
                </c:pt>
                <c:pt idx="120">
                  <c:v>1932610.38114351</c:v>
                </c:pt>
                <c:pt idx="121">
                  <c:v>1927959.7536076</c:v>
                </c:pt>
                <c:pt idx="122">
                  <c:v>1923081.77594064</c:v>
                </c:pt>
                <c:pt idx="123">
                  <c:v>1918051.53458129</c:v>
                </c:pt>
                <c:pt idx="124">
                  <c:v>1914294.05025048</c:v>
                </c:pt>
                <c:pt idx="125">
                  <c:v>1912227.48440132</c:v>
                </c:pt>
                <c:pt idx="126">
                  <c:v>1909526.70127557</c:v>
                </c:pt>
                <c:pt idx="127">
                  <c:v>1906876.82619313</c:v>
                </c:pt>
                <c:pt idx="128">
                  <c:v>1902718.71346373</c:v>
                </c:pt>
                <c:pt idx="129">
                  <c:v>1898268.28755117</c:v>
                </c:pt>
                <c:pt idx="130">
                  <c:v>1895142.19639216</c:v>
                </c:pt>
                <c:pt idx="131">
                  <c:v>1893683.84576314</c:v>
                </c:pt>
                <c:pt idx="132">
                  <c:v>1891284.02853735</c:v>
                </c:pt>
                <c:pt idx="133">
                  <c:v>1887323.17237021</c:v>
                </c:pt>
                <c:pt idx="134">
                  <c:v>1884354.02555036</c:v>
                </c:pt>
                <c:pt idx="135">
                  <c:v>1880575.47433471</c:v>
                </c:pt>
                <c:pt idx="136">
                  <c:v>1876814.61470129</c:v>
                </c:pt>
                <c:pt idx="137">
                  <c:v>1875157.09354065</c:v>
                </c:pt>
                <c:pt idx="138">
                  <c:v>1871997.73607685</c:v>
                </c:pt>
                <c:pt idx="139">
                  <c:v>1870961.07880268</c:v>
                </c:pt>
                <c:pt idx="140">
                  <c:v>1869118.75576903</c:v>
                </c:pt>
                <c:pt idx="141">
                  <c:v>1865929.57552433</c:v>
                </c:pt>
                <c:pt idx="142">
                  <c:v>1862667.3059238</c:v>
                </c:pt>
                <c:pt idx="143">
                  <c:v>1859907.18391051</c:v>
                </c:pt>
                <c:pt idx="144">
                  <c:v>1857661.51727741</c:v>
                </c:pt>
                <c:pt idx="145">
                  <c:v>1855568.00788671</c:v>
                </c:pt>
                <c:pt idx="146">
                  <c:v>1853328.03786842</c:v>
                </c:pt>
                <c:pt idx="147">
                  <c:v>1850764.96685098</c:v>
                </c:pt>
                <c:pt idx="148">
                  <c:v>1848208.10674779</c:v>
                </c:pt>
                <c:pt idx="149">
                  <c:v>1845386.87955947</c:v>
                </c:pt>
                <c:pt idx="150">
                  <c:v>1842770.2951483</c:v>
                </c:pt>
                <c:pt idx="151">
                  <c:v>1841906.72438673</c:v>
                </c:pt>
                <c:pt idx="152">
                  <c:v>1840039.62768508</c:v>
                </c:pt>
                <c:pt idx="153">
                  <c:v>1838499.82207589</c:v>
                </c:pt>
                <c:pt idx="154">
                  <c:v>1836197.44174892</c:v>
                </c:pt>
                <c:pt idx="155">
                  <c:v>1833552.33634819</c:v>
                </c:pt>
                <c:pt idx="156">
                  <c:v>1831741.01314718</c:v>
                </c:pt>
                <c:pt idx="157">
                  <c:v>1831224.89653008</c:v>
                </c:pt>
                <c:pt idx="158">
                  <c:v>1830030.51651572</c:v>
                </c:pt>
                <c:pt idx="159">
                  <c:v>1827634.11606568</c:v>
                </c:pt>
                <c:pt idx="160">
                  <c:v>1826189.15599105</c:v>
                </c:pt>
                <c:pt idx="161">
                  <c:v>1824032.82440659</c:v>
                </c:pt>
                <c:pt idx="162">
                  <c:v>1821784.85542984</c:v>
                </c:pt>
                <c:pt idx="163">
                  <c:v>1821138.52319742</c:v>
                </c:pt>
                <c:pt idx="164">
                  <c:v>1818834.62863246</c:v>
                </c:pt>
                <c:pt idx="165">
                  <c:v>1818667.80945842</c:v>
                </c:pt>
                <c:pt idx="166">
                  <c:v>1817835.06402679</c:v>
                </c:pt>
                <c:pt idx="167">
                  <c:v>1816170.20561614</c:v>
                </c:pt>
                <c:pt idx="168">
                  <c:v>1814459.80965099</c:v>
                </c:pt>
                <c:pt idx="169">
                  <c:v>1812803.79984834</c:v>
                </c:pt>
                <c:pt idx="170">
                  <c:v>1811144.09076678</c:v>
                </c:pt>
                <c:pt idx="171">
                  <c:v>1809883.95067333</c:v>
                </c:pt>
                <c:pt idx="172">
                  <c:v>1809019.00999086</c:v>
                </c:pt>
                <c:pt idx="173">
                  <c:v>1807579.44494611</c:v>
                </c:pt>
                <c:pt idx="174">
                  <c:v>1806411.68088286</c:v>
                </c:pt>
                <c:pt idx="175">
                  <c:v>1804985.30547729</c:v>
                </c:pt>
                <c:pt idx="176">
                  <c:v>1803074.58687699</c:v>
                </c:pt>
                <c:pt idx="177">
                  <c:v>1803323.88377712</c:v>
                </c:pt>
                <c:pt idx="178">
                  <c:v>1801986.86027724</c:v>
                </c:pt>
                <c:pt idx="179">
                  <c:v>1801224.48597953</c:v>
                </c:pt>
                <c:pt idx="180">
                  <c:v>1800246.0005474</c:v>
                </c:pt>
                <c:pt idx="181">
                  <c:v>1798895.87291107</c:v>
                </c:pt>
                <c:pt idx="182">
                  <c:v>1798114.85256415</c:v>
                </c:pt>
                <c:pt idx="183">
                  <c:v>1798437.39248971</c:v>
                </c:pt>
                <c:pt idx="184">
                  <c:v>1798171.06204496</c:v>
                </c:pt>
                <c:pt idx="185">
                  <c:v>1796830.38489336</c:v>
                </c:pt>
                <c:pt idx="186">
                  <c:v>1796506.59864712</c:v>
                </c:pt>
                <c:pt idx="187">
                  <c:v>1795532.36549706</c:v>
                </c:pt>
                <c:pt idx="188">
                  <c:v>1794491.53331727</c:v>
                </c:pt>
                <c:pt idx="189">
                  <c:v>1794904.77962692</c:v>
                </c:pt>
                <c:pt idx="190">
                  <c:v>1793187.93764892</c:v>
                </c:pt>
                <c:pt idx="191">
                  <c:v>1793767.63391587</c:v>
                </c:pt>
                <c:pt idx="192">
                  <c:v>1793850.71268778</c:v>
                </c:pt>
                <c:pt idx="193">
                  <c:v>1793359.1005386</c:v>
                </c:pt>
                <c:pt idx="194">
                  <c:v>1792986.72057382</c:v>
                </c:pt>
                <c:pt idx="195">
                  <c:v>1792335.15775278</c:v>
                </c:pt>
                <c:pt idx="196">
                  <c:v>1791103.53494968</c:v>
                </c:pt>
                <c:pt idx="197">
                  <c:v>1790399.38767125</c:v>
                </c:pt>
                <c:pt idx="198">
                  <c:v>1790563.22300544</c:v>
                </c:pt>
                <c:pt idx="199">
                  <c:v>1789856.02577449</c:v>
                </c:pt>
                <c:pt idx="200">
                  <c:v>1789691.15138341</c:v>
                </c:pt>
                <c:pt idx="201">
                  <c:v>1789408.737144</c:v>
                </c:pt>
                <c:pt idx="202">
                  <c:v>1787995.65690223</c:v>
                </c:pt>
                <c:pt idx="203">
                  <c:v>1789028.3625688</c:v>
                </c:pt>
                <c:pt idx="204">
                  <c:v>1787936.61741143</c:v>
                </c:pt>
                <c:pt idx="205">
                  <c:v>1788060.7721389</c:v>
                </c:pt>
                <c:pt idx="206">
                  <c:v>1787344.88181597</c:v>
                </c:pt>
                <c:pt idx="207">
                  <c:v>1786422.51030302</c:v>
                </c:pt>
                <c:pt idx="208">
                  <c:v>1786040.97100515</c:v>
                </c:pt>
                <c:pt idx="209">
                  <c:v>1786744.06506293</c:v>
                </c:pt>
                <c:pt idx="210">
                  <c:v>1787111.84902036</c:v>
                </c:pt>
                <c:pt idx="211">
                  <c:v>1785970.09835394</c:v>
                </c:pt>
                <c:pt idx="212">
                  <c:v>1786017.89344136</c:v>
                </c:pt>
                <c:pt idx="213">
                  <c:v>1785979.07940295</c:v>
                </c:pt>
                <c:pt idx="214">
                  <c:v>1784867.49727662</c:v>
                </c:pt>
                <c:pt idx="215">
                  <c:v>1786870.7975535</c:v>
                </c:pt>
                <c:pt idx="216">
                  <c:v>1785698.4184062</c:v>
                </c:pt>
                <c:pt idx="217">
                  <c:v>1786326.17784758</c:v>
                </c:pt>
                <c:pt idx="218">
                  <c:v>1786042.33061203</c:v>
                </c:pt>
                <c:pt idx="219">
                  <c:v>1785528.47381184</c:v>
                </c:pt>
                <c:pt idx="220">
                  <c:v>1786187.8668036</c:v>
                </c:pt>
                <c:pt idx="221">
                  <c:v>1786125.51800572</c:v>
                </c:pt>
                <c:pt idx="222">
                  <c:v>1785433.09854608</c:v>
                </c:pt>
                <c:pt idx="223">
                  <c:v>1786448.19582659</c:v>
                </c:pt>
                <c:pt idx="224">
                  <c:v>1786194.91279197</c:v>
                </c:pt>
                <c:pt idx="225">
                  <c:v>1786513.27158326</c:v>
                </c:pt>
                <c:pt idx="226">
                  <c:v>1786712.49795624</c:v>
                </c:pt>
                <c:pt idx="227">
                  <c:v>1786913.72310249</c:v>
                </c:pt>
                <c:pt idx="228">
                  <c:v>1785987.31056972</c:v>
                </c:pt>
                <c:pt idx="229">
                  <c:v>1785700.63810658</c:v>
                </c:pt>
                <c:pt idx="230">
                  <c:v>1786128.43727344</c:v>
                </c:pt>
                <c:pt idx="231">
                  <c:v>1786033.02418766</c:v>
                </c:pt>
                <c:pt idx="232">
                  <c:v>1785852.60789625</c:v>
                </c:pt>
                <c:pt idx="233">
                  <c:v>1786011.04614011</c:v>
                </c:pt>
                <c:pt idx="234">
                  <c:v>1785703.41295798</c:v>
                </c:pt>
                <c:pt idx="235">
                  <c:v>1785014.0777481</c:v>
                </c:pt>
                <c:pt idx="236">
                  <c:v>1785617.88325229</c:v>
                </c:pt>
                <c:pt idx="237">
                  <c:v>1785165.27900159</c:v>
                </c:pt>
                <c:pt idx="238">
                  <c:v>1785768.96981852</c:v>
                </c:pt>
                <c:pt idx="239">
                  <c:v>1785516.72435563</c:v>
                </c:pt>
                <c:pt idx="240">
                  <c:v>1785548.35158856</c:v>
                </c:pt>
                <c:pt idx="241">
                  <c:v>1786001.40413417</c:v>
                </c:pt>
                <c:pt idx="242">
                  <c:v>1785737.07639445</c:v>
                </c:pt>
                <c:pt idx="243">
                  <c:v>1785082.95316844</c:v>
                </c:pt>
                <c:pt idx="244">
                  <c:v>1785027.00809981</c:v>
                </c:pt>
                <c:pt idx="245">
                  <c:v>1785040.27090615</c:v>
                </c:pt>
                <c:pt idx="246">
                  <c:v>1785072.7692955</c:v>
                </c:pt>
                <c:pt idx="247">
                  <c:v>1784929.17051565</c:v>
                </c:pt>
                <c:pt idx="248">
                  <c:v>1785192.92085031</c:v>
                </c:pt>
                <c:pt idx="249">
                  <c:v>1784116.0688774</c:v>
                </c:pt>
                <c:pt idx="250">
                  <c:v>1784085.33577928</c:v>
                </c:pt>
                <c:pt idx="251">
                  <c:v>1784140.28356727</c:v>
                </c:pt>
                <c:pt idx="252">
                  <c:v>1784186.41949518</c:v>
                </c:pt>
                <c:pt idx="253">
                  <c:v>1784440.2602504</c:v>
                </c:pt>
                <c:pt idx="254">
                  <c:v>1784398.26537396</c:v>
                </c:pt>
                <c:pt idx="255">
                  <c:v>1783916.77367067</c:v>
                </c:pt>
                <c:pt idx="256">
                  <c:v>1784515.98958608</c:v>
                </c:pt>
                <c:pt idx="257">
                  <c:v>1783927.34187087</c:v>
                </c:pt>
                <c:pt idx="258">
                  <c:v>1784057.12250899</c:v>
                </c:pt>
                <c:pt idx="259">
                  <c:v>1784046.89867735</c:v>
                </c:pt>
                <c:pt idx="260">
                  <c:v>1784025.25034371</c:v>
                </c:pt>
                <c:pt idx="261">
                  <c:v>1784046.86512865</c:v>
                </c:pt>
                <c:pt idx="262">
                  <c:v>1783899.98776657</c:v>
                </c:pt>
                <c:pt idx="263">
                  <c:v>1783827.61187581</c:v>
                </c:pt>
                <c:pt idx="264">
                  <c:v>1784139.32863942</c:v>
                </c:pt>
                <c:pt idx="265">
                  <c:v>1784140.51274143</c:v>
                </c:pt>
                <c:pt idx="266">
                  <c:v>1784229.52128417</c:v>
                </c:pt>
                <c:pt idx="267">
                  <c:v>1784159.50141313</c:v>
                </c:pt>
                <c:pt idx="268">
                  <c:v>1784512.23985754</c:v>
                </c:pt>
                <c:pt idx="269">
                  <c:v>1784064.16052198</c:v>
                </c:pt>
                <c:pt idx="270">
                  <c:v>1784286.2065448</c:v>
                </c:pt>
                <c:pt idx="271">
                  <c:v>1784214.79795937</c:v>
                </c:pt>
                <c:pt idx="272">
                  <c:v>1784108.71482132</c:v>
                </c:pt>
                <c:pt idx="273">
                  <c:v>1784226.78762228</c:v>
                </c:pt>
                <c:pt idx="274">
                  <c:v>1784183.14017786</c:v>
                </c:pt>
                <c:pt idx="275">
                  <c:v>1784354.53242044</c:v>
                </c:pt>
                <c:pt idx="276">
                  <c:v>1784182.41478496</c:v>
                </c:pt>
                <c:pt idx="277">
                  <c:v>1784092.47408815</c:v>
                </c:pt>
                <c:pt idx="278">
                  <c:v>1784239.97098293</c:v>
                </c:pt>
                <c:pt idx="279">
                  <c:v>1784313.23487697</c:v>
                </c:pt>
                <c:pt idx="280">
                  <c:v>1784148.50775266</c:v>
                </c:pt>
                <c:pt idx="281">
                  <c:v>1784342.28906814</c:v>
                </c:pt>
                <c:pt idx="282">
                  <c:v>1784301.85092159</c:v>
                </c:pt>
                <c:pt idx="283">
                  <c:v>1784329.45862186</c:v>
                </c:pt>
                <c:pt idx="284">
                  <c:v>1784316.18724858</c:v>
                </c:pt>
                <c:pt idx="285">
                  <c:v>1784363.67207481</c:v>
                </c:pt>
                <c:pt idx="286">
                  <c:v>1784489.41753672</c:v>
                </c:pt>
                <c:pt idx="287">
                  <c:v>1784341.46651757</c:v>
                </c:pt>
                <c:pt idx="288">
                  <c:v>1784258.51208731</c:v>
                </c:pt>
                <c:pt idx="289">
                  <c:v>1784211.29006665</c:v>
                </c:pt>
                <c:pt idx="290">
                  <c:v>1784252.75491662</c:v>
                </c:pt>
                <c:pt idx="291">
                  <c:v>1784343.81968621</c:v>
                </c:pt>
                <c:pt idx="292">
                  <c:v>1784278.7011993</c:v>
                </c:pt>
                <c:pt idx="293">
                  <c:v>1784265.23614283</c:v>
                </c:pt>
                <c:pt idx="294">
                  <c:v>1784230.04225775</c:v>
                </c:pt>
                <c:pt idx="295">
                  <c:v>1784153.70753457</c:v>
                </c:pt>
                <c:pt idx="296">
                  <c:v>1784157.65548272</c:v>
                </c:pt>
                <c:pt idx="297">
                  <c:v>1784098.3047832</c:v>
                </c:pt>
                <c:pt idx="298">
                  <c:v>1784066.60917914</c:v>
                </c:pt>
                <c:pt idx="299">
                  <c:v>1784135.97016744</c:v>
                </c:pt>
                <c:pt idx="300">
                  <c:v>1784073.71786629</c:v>
                </c:pt>
                <c:pt idx="301">
                  <c:v>1784137.44665531</c:v>
                </c:pt>
                <c:pt idx="302">
                  <c:v>1784214.32073848</c:v>
                </c:pt>
                <c:pt idx="303">
                  <c:v>1784118.99512054</c:v>
                </c:pt>
                <c:pt idx="304">
                  <c:v>1784126.60321994</c:v>
                </c:pt>
                <c:pt idx="305">
                  <c:v>1784135.96711101</c:v>
                </c:pt>
                <c:pt idx="306">
                  <c:v>1784148.30325515</c:v>
                </c:pt>
                <c:pt idx="307">
                  <c:v>1784202.52971375</c:v>
                </c:pt>
                <c:pt idx="308">
                  <c:v>1784177.30187781</c:v>
                </c:pt>
                <c:pt idx="309">
                  <c:v>1784123.64856393</c:v>
                </c:pt>
                <c:pt idx="310">
                  <c:v>1784148.84970708</c:v>
                </c:pt>
                <c:pt idx="311">
                  <c:v>1784148.72175253</c:v>
                </c:pt>
                <c:pt idx="312">
                  <c:v>1784135.09889875</c:v>
                </c:pt>
                <c:pt idx="313">
                  <c:v>1784125.89272051</c:v>
                </c:pt>
                <c:pt idx="314">
                  <c:v>1784167.50881391</c:v>
                </c:pt>
                <c:pt idx="315">
                  <c:v>1784157.80749239</c:v>
                </c:pt>
                <c:pt idx="316">
                  <c:v>1784209.25498263</c:v>
                </c:pt>
                <c:pt idx="317">
                  <c:v>1784210.62899301</c:v>
                </c:pt>
                <c:pt idx="318">
                  <c:v>1784217.85368472</c:v>
                </c:pt>
                <c:pt idx="319">
                  <c:v>1784243.83925141</c:v>
                </c:pt>
                <c:pt idx="320">
                  <c:v>1784217.33015017</c:v>
                </c:pt>
                <c:pt idx="321">
                  <c:v>1784223.14513142</c:v>
                </c:pt>
                <c:pt idx="322">
                  <c:v>1784190.34059051</c:v>
                </c:pt>
                <c:pt idx="323">
                  <c:v>1784210.86349114</c:v>
                </c:pt>
                <c:pt idx="324">
                  <c:v>1784215.98799733</c:v>
                </c:pt>
                <c:pt idx="325">
                  <c:v>1784215.15551286</c:v>
                </c:pt>
                <c:pt idx="326">
                  <c:v>1784210.82085532</c:v>
                </c:pt>
                <c:pt idx="327">
                  <c:v>1784170.46178041</c:v>
                </c:pt>
                <c:pt idx="328">
                  <c:v>1784208.32472528</c:v>
                </c:pt>
                <c:pt idx="329">
                  <c:v>1784196.59720494</c:v>
                </c:pt>
                <c:pt idx="330">
                  <c:v>1784200.18241026</c:v>
                </c:pt>
                <c:pt idx="331">
                  <c:v>1784202.10733944</c:v>
                </c:pt>
                <c:pt idx="332">
                  <c:v>1784202.31647463</c:v>
                </c:pt>
                <c:pt idx="333">
                  <c:v>1784199.26097393</c:v>
                </c:pt>
                <c:pt idx="334">
                  <c:v>1784208.72134836</c:v>
                </c:pt>
                <c:pt idx="335">
                  <c:v>1784208.24303515</c:v>
                </c:pt>
                <c:pt idx="336">
                  <c:v>1784209.28802845</c:v>
                </c:pt>
                <c:pt idx="337">
                  <c:v>1784213.04688908</c:v>
                </c:pt>
                <c:pt idx="338">
                  <c:v>1784202.164466</c:v>
                </c:pt>
                <c:pt idx="339">
                  <c:v>1784208.45678883</c:v>
                </c:pt>
                <c:pt idx="340">
                  <c:v>1784212.66447248</c:v>
                </c:pt>
                <c:pt idx="341">
                  <c:v>1784213.78967466</c:v>
                </c:pt>
                <c:pt idx="342">
                  <c:v>1784222.20102165</c:v>
                </c:pt>
                <c:pt idx="343">
                  <c:v>1784226.06391292</c:v>
                </c:pt>
                <c:pt idx="344">
                  <c:v>1784228.53498191</c:v>
                </c:pt>
                <c:pt idx="345">
                  <c:v>1784231.41573446</c:v>
                </c:pt>
                <c:pt idx="346">
                  <c:v>1784225.94802716</c:v>
                </c:pt>
                <c:pt idx="347">
                  <c:v>1784223.25231651</c:v>
                </c:pt>
                <c:pt idx="348">
                  <c:v>1784218.35151759</c:v>
                </c:pt>
                <c:pt idx="349">
                  <c:v>1784221.52356212</c:v>
                </c:pt>
                <c:pt idx="350">
                  <c:v>1784210.19334321</c:v>
                </c:pt>
                <c:pt idx="351">
                  <c:v>1784206.80561178</c:v>
                </c:pt>
                <c:pt idx="352">
                  <c:v>1784212.53488093</c:v>
                </c:pt>
                <c:pt idx="353">
                  <c:v>1784208.28455677</c:v>
                </c:pt>
                <c:pt idx="354">
                  <c:v>1784205.34915043</c:v>
                </c:pt>
                <c:pt idx="355">
                  <c:v>1784213.06317771</c:v>
                </c:pt>
                <c:pt idx="356">
                  <c:v>1784203.33674217</c:v>
                </c:pt>
                <c:pt idx="357">
                  <c:v>1784211.93776119</c:v>
                </c:pt>
                <c:pt idx="358">
                  <c:v>1784206.69549252</c:v>
                </c:pt>
                <c:pt idx="359">
                  <c:v>1784209.98299556</c:v>
                </c:pt>
                <c:pt idx="360">
                  <c:v>1784209.67651707</c:v>
                </c:pt>
                <c:pt idx="361">
                  <c:v>1784207.46039218</c:v>
                </c:pt>
                <c:pt idx="362">
                  <c:v>1784209.16763748</c:v>
                </c:pt>
                <c:pt idx="363">
                  <c:v>1784209.82989</c:v>
                </c:pt>
                <c:pt idx="364">
                  <c:v>1784207.76449102</c:v>
                </c:pt>
                <c:pt idx="365">
                  <c:v>1784208.29151168</c:v>
                </c:pt>
                <c:pt idx="366">
                  <c:v>1784207.25806551</c:v>
                </c:pt>
                <c:pt idx="367">
                  <c:v>1784206.30282312</c:v>
                </c:pt>
                <c:pt idx="368">
                  <c:v>1784203.95029387</c:v>
                </c:pt>
                <c:pt idx="369">
                  <c:v>1784207.18277035</c:v>
                </c:pt>
                <c:pt idx="370">
                  <c:v>1784206.31664458</c:v>
                </c:pt>
                <c:pt idx="371">
                  <c:v>1784211.90778933</c:v>
                </c:pt>
                <c:pt idx="372">
                  <c:v>1784204.57177242</c:v>
                </c:pt>
                <c:pt idx="373">
                  <c:v>1784203.98993488</c:v>
                </c:pt>
                <c:pt idx="374">
                  <c:v>1784204.89500143</c:v>
                </c:pt>
                <c:pt idx="375">
                  <c:v>1784207.26103853</c:v>
                </c:pt>
                <c:pt idx="376">
                  <c:v>1784206.89851374</c:v>
                </c:pt>
                <c:pt idx="377">
                  <c:v>1784203.70289754</c:v>
                </c:pt>
                <c:pt idx="378">
                  <c:v>1784207.86976341</c:v>
                </c:pt>
                <c:pt idx="379">
                  <c:v>1784205.77866724</c:v>
                </c:pt>
                <c:pt idx="380">
                  <c:v>1784210.4623712</c:v>
                </c:pt>
                <c:pt idx="381">
                  <c:v>1784206.33115137</c:v>
                </c:pt>
                <c:pt idx="382">
                  <c:v>1784206.45175141</c:v>
                </c:pt>
                <c:pt idx="383">
                  <c:v>1784206.27675696</c:v>
                </c:pt>
                <c:pt idx="384">
                  <c:v>1784208.09072542</c:v>
                </c:pt>
                <c:pt idx="385">
                  <c:v>1784207.57393138</c:v>
                </c:pt>
                <c:pt idx="386">
                  <c:v>1784208.05317553</c:v>
                </c:pt>
                <c:pt idx="387">
                  <c:v>1784208.17196572</c:v>
                </c:pt>
                <c:pt idx="388">
                  <c:v>1784208.49910404</c:v>
                </c:pt>
                <c:pt idx="389">
                  <c:v>1784208.82555848</c:v>
                </c:pt>
                <c:pt idx="390">
                  <c:v>1784210.37037656</c:v>
                </c:pt>
                <c:pt idx="391">
                  <c:v>1784207.54795307</c:v>
                </c:pt>
                <c:pt idx="392">
                  <c:v>1784207.53287404</c:v>
                </c:pt>
                <c:pt idx="393">
                  <c:v>1784209.39986366</c:v>
                </c:pt>
                <c:pt idx="394">
                  <c:v>1784207.43277441</c:v>
                </c:pt>
                <c:pt idx="395">
                  <c:v>1784207.16986229</c:v>
                </c:pt>
                <c:pt idx="396">
                  <c:v>1784207.10712899</c:v>
                </c:pt>
                <c:pt idx="397">
                  <c:v>1784205.85434779</c:v>
                </c:pt>
                <c:pt idx="398">
                  <c:v>1784207.34817096</c:v>
                </c:pt>
                <c:pt idx="399">
                  <c:v>1784206.78732638</c:v>
                </c:pt>
                <c:pt idx="400">
                  <c:v>1784207.42452085</c:v>
                </c:pt>
                <c:pt idx="401">
                  <c:v>1784207.54486476</c:v>
                </c:pt>
                <c:pt idx="402">
                  <c:v>1784208.34324836</c:v>
                </c:pt>
                <c:pt idx="403">
                  <c:v>1784208.8345138</c:v>
                </c:pt>
                <c:pt idx="404">
                  <c:v>1784208.3592249</c:v>
                </c:pt>
                <c:pt idx="405">
                  <c:v>1784207.43010542</c:v>
                </c:pt>
                <c:pt idx="406">
                  <c:v>1784208.89089022</c:v>
                </c:pt>
                <c:pt idx="407">
                  <c:v>1784208.64795677</c:v>
                </c:pt>
                <c:pt idx="408">
                  <c:v>1784208.35921372</c:v>
                </c:pt>
                <c:pt idx="409">
                  <c:v>1784208.42045282</c:v>
                </c:pt>
                <c:pt idx="410">
                  <c:v>1784207.94006818</c:v>
                </c:pt>
                <c:pt idx="411">
                  <c:v>1784207.80989586</c:v>
                </c:pt>
                <c:pt idx="412">
                  <c:v>1784207.86946522</c:v>
                </c:pt>
                <c:pt idx="413">
                  <c:v>1784207.59440857</c:v>
                </c:pt>
                <c:pt idx="414">
                  <c:v>1784207.39510586</c:v>
                </c:pt>
                <c:pt idx="415">
                  <c:v>1784208.38729936</c:v>
                </c:pt>
                <c:pt idx="416">
                  <c:v>1784208.03334314</c:v>
                </c:pt>
                <c:pt idx="417">
                  <c:v>1784205.50637974</c:v>
                </c:pt>
                <c:pt idx="418">
                  <c:v>1784207.54351932</c:v>
                </c:pt>
                <c:pt idx="419">
                  <c:v>1784207.00098928</c:v>
                </c:pt>
                <c:pt idx="420">
                  <c:v>1784207.88527124</c:v>
                </c:pt>
                <c:pt idx="421">
                  <c:v>1784207.97697232</c:v>
                </c:pt>
                <c:pt idx="422">
                  <c:v>1784207.93618279</c:v>
                </c:pt>
                <c:pt idx="423">
                  <c:v>1784207.69410882</c:v>
                </c:pt>
                <c:pt idx="424">
                  <c:v>1784208.09012472</c:v>
                </c:pt>
                <c:pt idx="425">
                  <c:v>1784207.99854174</c:v>
                </c:pt>
                <c:pt idx="426">
                  <c:v>1784207.81277036</c:v>
                </c:pt>
                <c:pt idx="427">
                  <c:v>1784208.12333246</c:v>
                </c:pt>
                <c:pt idx="428">
                  <c:v>1784207.83381325</c:v>
                </c:pt>
                <c:pt idx="429">
                  <c:v>1784206.96294095</c:v>
                </c:pt>
                <c:pt idx="430">
                  <c:v>1784207.10859831</c:v>
                </c:pt>
                <c:pt idx="431">
                  <c:v>1784207.20155619</c:v>
                </c:pt>
                <c:pt idx="432">
                  <c:v>1784207.0731712</c:v>
                </c:pt>
                <c:pt idx="433">
                  <c:v>1784206.77240356</c:v>
                </c:pt>
                <c:pt idx="434">
                  <c:v>1784206.75497857</c:v>
                </c:pt>
                <c:pt idx="435">
                  <c:v>1784206.20470687</c:v>
                </c:pt>
                <c:pt idx="436">
                  <c:v>1784205.8904787</c:v>
                </c:pt>
                <c:pt idx="437">
                  <c:v>1784206.1521417</c:v>
                </c:pt>
                <c:pt idx="438">
                  <c:v>1784205.82457498</c:v>
                </c:pt>
                <c:pt idx="439">
                  <c:v>1784206.375313</c:v>
                </c:pt>
                <c:pt idx="440">
                  <c:v>1784205.98712777</c:v>
                </c:pt>
                <c:pt idx="441">
                  <c:v>1784206.19948209</c:v>
                </c:pt>
                <c:pt idx="442">
                  <c:v>1784206.2983631</c:v>
                </c:pt>
                <c:pt idx="443">
                  <c:v>1784206.5264872</c:v>
                </c:pt>
                <c:pt idx="444">
                  <c:v>1784206.57078078</c:v>
                </c:pt>
                <c:pt idx="445">
                  <c:v>1784206.17454914</c:v>
                </c:pt>
                <c:pt idx="446">
                  <c:v>1784206.29092712</c:v>
                </c:pt>
                <c:pt idx="447">
                  <c:v>1784206.38320989</c:v>
                </c:pt>
                <c:pt idx="448">
                  <c:v>1784207.09510936</c:v>
                </c:pt>
                <c:pt idx="449">
                  <c:v>1784206.43265194</c:v>
                </c:pt>
                <c:pt idx="450">
                  <c:v>1784206.52480542</c:v>
                </c:pt>
                <c:pt idx="451">
                  <c:v>1784206.85692203</c:v>
                </c:pt>
                <c:pt idx="452">
                  <c:v>1784206.60266201</c:v>
                </c:pt>
                <c:pt idx="453">
                  <c:v>1784206.62004422</c:v>
                </c:pt>
                <c:pt idx="454">
                  <c:v>1784206.55635917</c:v>
                </c:pt>
                <c:pt idx="455">
                  <c:v>1784206.41434874</c:v>
                </c:pt>
                <c:pt idx="456">
                  <c:v>1784206.52901741</c:v>
                </c:pt>
                <c:pt idx="457">
                  <c:v>1784206.48201772</c:v>
                </c:pt>
                <c:pt idx="458">
                  <c:v>1784206.37916839</c:v>
                </c:pt>
                <c:pt idx="459">
                  <c:v>1784206.26344013</c:v>
                </c:pt>
                <c:pt idx="460">
                  <c:v>1784206.23395806</c:v>
                </c:pt>
                <c:pt idx="461">
                  <c:v>1784205.96153335</c:v>
                </c:pt>
                <c:pt idx="462">
                  <c:v>1784205.81302489</c:v>
                </c:pt>
                <c:pt idx="463">
                  <c:v>1784205.97740091</c:v>
                </c:pt>
                <c:pt idx="464">
                  <c:v>1784205.80686946</c:v>
                </c:pt>
                <c:pt idx="465">
                  <c:v>1784205.71959161</c:v>
                </c:pt>
                <c:pt idx="466">
                  <c:v>1784205.88271687</c:v>
                </c:pt>
                <c:pt idx="467">
                  <c:v>1784205.93627661</c:v>
                </c:pt>
                <c:pt idx="468">
                  <c:v>1784206.02643041</c:v>
                </c:pt>
                <c:pt idx="469">
                  <c:v>1784206.00072227</c:v>
                </c:pt>
                <c:pt idx="470">
                  <c:v>1784206.02844469</c:v>
                </c:pt>
                <c:pt idx="471">
                  <c:v>1784206.0605556</c:v>
                </c:pt>
                <c:pt idx="472">
                  <c:v>1784206.01355953</c:v>
                </c:pt>
                <c:pt idx="473">
                  <c:v>1784206.07521102</c:v>
                </c:pt>
                <c:pt idx="474">
                  <c:v>1784206.08116685</c:v>
                </c:pt>
                <c:pt idx="475">
                  <c:v>1784206.12990736</c:v>
                </c:pt>
                <c:pt idx="476">
                  <c:v>1784206.12279117</c:v>
                </c:pt>
                <c:pt idx="477">
                  <c:v>1784206.04170829</c:v>
                </c:pt>
                <c:pt idx="478">
                  <c:v>1784206.15650839</c:v>
                </c:pt>
                <c:pt idx="479">
                  <c:v>1784206.1775704</c:v>
                </c:pt>
                <c:pt idx="480">
                  <c:v>1784205.97475023</c:v>
                </c:pt>
                <c:pt idx="481">
                  <c:v>1784206.18462119</c:v>
                </c:pt>
                <c:pt idx="482">
                  <c:v>1784206.07460954</c:v>
                </c:pt>
                <c:pt idx="483">
                  <c:v>1784206.16856669</c:v>
                </c:pt>
                <c:pt idx="484">
                  <c:v>1784206.19012402</c:v>
                </c:pt>
                <c:pt idx="485">
                  <c:v>1784206.2013296</c:v>
                </c:pt>
                <c:pt idx="486">
                  <c:v>1784206.17945193</c:v>
                </c:pt>
                <c:pt idx="487">
                  <c:v>1784206.15029718</c:v>
                </c:pt>
                <c:pt idx="488">
                  <c:v>1784206.15180822</c:v>
                </c:pt>
                <c:pt idx="489">
                  <c:v>1784206.21303686</c:v>
                </c:pt>
                <c:pt idx="490">
                  <c:v>1784206.18577001</c:v>
                </c:pt>
                <c:pt idx="491">
                  <c:v>1784206.16150271</c:v>
                </c:pt>
                <c:pt idx="492">
                  <c:v>1784206.08592618</c:v>
                </c:pt>
                <c:pt idx="493">
                  <c:v>1784206.20971024</c:v>
                </c:pt>
                <c:pt idx="494">
                  <c:v>1784206.09067612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15.1956628993421</c:v>
                </c:pt>
                <c:pt idx="1">
                  <c:v>15.1913917726061</c:v>
                </c:pt>
                <c:pt idx="2">
                  <c:v>15.1922530731923</c:v>
                </c:pt>
                <c:pt idx="3">
                  <c:v>15.1860961142351</c:v>
                </c:pt>
                <c:pt idx="4">
                  <c:v>15.1756553691017</c:v>
                </c:pt>
                <c:pt idx="5">
                  <c:v>15.1704513304028</c:v>
                </c:pt>
                <c:pt idx="6">
                  <c:v>15.1703109136916</c:v>
                </c:pt>
                <c:pt idx="7">
                  <c:v>15.1704807616064</c:v>
                </c:pt>
                <c:pt idx="8">
                  <c:v>15.1671037292136</c:v>
                </c:pt>
                <c:pt idx="9">
                  <c:v>15.1669507672504</c:v>
                </c:pt>
                <c:pt idx="10">
                  <c:v>15.1665875757953</c:v>
                </c:pt>
                <c:pt idx="11">
                  <c:v>19.573370335409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12.8576062363967</c:v>
                </c:pt>
                <c:pt idx="1">
                  <c:v>12.9164822048502</c:v>
                </c:pt>
                <c:pt idx="2">
                  <c:v>12.937239038174</c:v>
                </c:pt>
                <c:pt idx="3">
                  <c:v>12.9893954295646</c:v>
                </c:pt>
                <c:pt idx="4">
                  <c:v>13.0594300604029</c:v>
                </c:pt>
                <c:pt idx="5">
                  <c:v>13.0953308803107</c:v>
                </c:pt>
                <c:pt idx="6">
                  <c:v>13.0984017113736</c:v>
                </c:pt>
                <c:pt idx="7">
                  <c:v>13.0952049566103</c:v>
                </c:pt>
                <c:pt idx="8">
                  <c:v>13.026344143817</c:v>
                </c:pt>
                <c:pt idx="9">
                  <c:v>13.0072273643813</c:v>
                </c:pt>
                <c:pt idx="10">
                  <c:v>12.9750335913024</c:v>
                </c:pt>
                <c:pt idx="11">
                  <c:v>29.6969026721168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9.4553337376846</c:v>
                </c:pt>
                <c:pt idx="1">
                  <c:v>9.46690816440785</c:v>
                </c:pt>
                <c:pt idx="2">
                  <c:v>9.48877832560057</c:v>
                </c:pt>
                <c:pt idx="3">
                  <c:v>9.48102239651032</c:v>
                </c:pt>
                <c:pt idx="4">
                  <c:v>9.45425156615307</c:v>
                </c:pt>
                <c:pt idx="5">
                  <c:v>9.44160050510864</c:v>
                </c:pt>
                <c:pt idx="6">
                  <c:v>9.44268157159714</c:v>
                </c:pt>
                <c:pt idx="7">
                  <c:v>9.44147369258535</c:v>
                </c:pt>
                <c:pt idx="8">
                  <c:v>9.48318761779625</c:v>
                </c:pt>
                <c:pt idx="9">
                  <c:v>9.47299598123911</c:v>
                </c:pt>
                <c:pt idx="10">
                  <c:v>9.45530099094883</c:v>
                </c:pt>
                <c:pt idx="11">
                  <c:v>51.6171668587507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CO!$B$2:$B$496</c:f>
              <c:numCache>
                <c:formatCode>General</c:formatCode>
                <c:ptCount val="495"/>
                <c:pt idx="0">
                  <c:v>8905205.25128208</c:v>
                </c:pt>
                <c:pt idx="1">
                  <c:v>41355050.0520309</c:v>
                </c:pt>
                <c:pt idx="2">
                  <c:v>40823738.2625113</c:v>
                </c:pt>
                <c:pt idx="3">
                  <c:v>40290532.5787303</c:v>
                </c:pt>
                <c:pt idx="4">
                  <c:v>39754335.0576569</c:v>
                </c:pt>
                <c:pt idx="5">
                  <c:v>39219216.5867511</c:v>
                </c:pt>
                <c:pt idx="6">
                  <c:v>38687576.6131236</c:v>
                </c:pt>
                <c:pt idx="7">
                  <c:v>38157567.4151665</c:v>
                </c:pt>
                <c:pt idx="8">
                  <c:v>37627380.615076</c:v>
                </c:pt>
                <c:pt idx="9">
                  <c:v>37097366.9160685</c:v>
                </c:pt>
                <c:pt idx="10">
                  <c:v>36534968.4563385</c:v>
                </c:pt>
                <c:pt idx="11">
                  <c:v>35978117.541202</c:v>
                </c:pt>
                <c:pt idx="12">
                  <c:v>35431267.8648586</c:v>
                </c:pt>
                <c:pt idx="13">
                  <c:v>23579943.5722318</c:v>
                </c:pt>
                <c:pt idx="14">
                  <c:v>19515644.4947884</c:v>
                </c:pt>
                <c:pt idx="15">
                  <c:v>18373125.0011126</c:v>
                </c:pt>
                <c:pt idx="16">
                  <c:v>17529859.05933</c:v>
                </c:pt>
                <c:pt idx="17">
                  <c:v>17470521.8711659</c:v>
                </c:pt>
                <c:pt idx="18">
                  <c:v>16835293.4018313</c:v>
                </c:pt>
                <c:pt idx="19">
                  <c:v>16772921.955609</c:v>
                </c:pt>
                <c:pt idx="20">
                  <c:v>16270097.7857995</c:v>
                </c:pt>
                <c:pt idx="21">
                  <c:v>16205884.7147789</c:v>
                </c:pt>
                <c:pt idx="22">
                  <c:v>15804511.7967347</c:v>
                </c:pt>
                <c:pt idx="23">
                  <c:v>15739715.2399681</c:v>
                </c:pt>
                <c:pt idx="24">
                  <c:v>15414513.036689</c:v>
                </c:pt>
                <c:pt idx="25">
                  <c:v>15508707.2296393</c:v>
                </c:pt>
                <c:pt idx="26">
                  <c:v>14543203.3093222</c:v>
                </c:pt>
                <c:pt idx="27">
                  <c:v>13751575.1184809</c:v>
                </c:pt>
                <c:pt idx="28">
                  <c:v>13292774.225834</c:v>
                </c:pt>
                <c:pt idx="29">
                  <c:v>12916877.2901106</c:v>
                </c:pt>
                <c:pt idx="30">
                  <c:v>12523205.3243873</c:v>
                </c:pt>
                <c:pt idx="31">
                  <c:v>12406246.7915359</c:v>
                </c:pt>
                <c:pt idx="32">
                  <c:v>12387811.4777954</c:v>
                </c:pt>
                <c:pt idx="33">
                  <c:v>12162304.9909517</c:v>
                </c:pt>
                <c:pt idx="34">
                  <c:v>11963791.5786192</c:v>
                </c:pt>
                <c:pt idx="35">
                  <c:v>11934935.424548</c:v>
                </c:pt>
                <c:pt idx="36">
                  <c:v>11969280.0923214</c:v>
                </c:pt>
                <c:pt idx="37">
                  <c:v>11790348.7998322</c:v>
                </c:pt>
                <c:pt idx="38">
                  <c:v>11821761.6418035</c:v>
                </c:pt>
                <c:pt idx="39">
                  <c:v>11682353.3383049</c:v>
                </c:pt>
                <c:pt idx="40">
                  <c:v>11625909.594434</c:v>
                </c:pt>
                <c:pt idx="41">
                  <c:v>11275544.9063056</c:v>
                </c:pt>
                <c:pt idx="42">
                  <c:v>11022938.2045391</c:v>
                </c:pt>
                <c:pt idx="43">
                  <c:v>10777998.5080087</c:v>
                </c:pt>
                <c:pt idx="44">
                  <c:v>10632960.007149</c:v>
                </c:pt>
                <c:pt idx="45">
                  <c:v>10542216.344417</c:v>
                </c:pt>
                <c:pt idx="46">
                  <c:v>10526333.3542818</c:v>
                </c:pt>
                <c:pt idx="47">
                  <c:v>10527366.8801107</c:v>
                </c:pt>
                <c:pt idx="48">
                  <c:v>10331123.946863</c:v>
                </c:pt>
                <c:pt idx="49">
                  <c:v>10183983.2159784</c:v>
                </c:pt>
                <c:pt idx="50">
                  <c:v>10044213.7739873</c:v>
                </c:pt>
                <c:pt idx="51">
                  <c:v>10004085.6834595</c:v>
                </c:pt>
                <c:pt idx="52">
                  <c:v>10000059.0137901</c:v>
                </c:pt>
                <c:pt idx="53">
                  <c:v>9947426.3707844</c:v>
                </c:pt>
                <c:pt idx="54">
                  <c:v>9952972.88975347</c:v>
                </c:pt>
                <c:pt idx="55">
                  <c:v>9845231.4771219</c:v>
                </c:pt>
                <c:pt idx="56">
                  <c:v>9782060.20852031</c:v>
                </c:pt>
                <c:pt idx="57">
                  <c:v>9773155.20267727</c:v>
                </c:pt>
                <c:pt idx="58">
                  <c:v>9620033.91807393</c:v>
                </c:pt>
                <c:pt idx="59">
                  <c:v>9539752.7281656</c:v>
                </c:pt>
                <c:pt idx="60">
                  <c:v>9489126.08967491</c:v>
                </c:pt>
                <c:pt idx="61">
                  <c:v>9370403.99153337</c:v>
                </c:pt>
                <c:pt idx="62">
                  <c:v>9269627.10211214</c:v>
                </c:pt>
                <c:pt idx="63">
                  <c:v>9175992.96828627</c:v>
                </c:pt>
                <c:pt idx="64">
                  <c:v>9120211.18850369</c:v>
                </c:pt>
                <c:pt idx="65">
                  <c:v>9093095.8020408</c:v>
                </c:pt>
                <c:pt idx="66">
                  <c:v>9092508.87027452</c:v>
                </c:pt>
                <c:pt idx="67">
                  <c:v>9050385.52736882</c:v>
                </c:pt>
                <c:pt idx="68">
                  <c:v>9020526.35384789</c:v>
                </c:pt>
                <c:pt idx="69">
                  <c:v>9020608.50521099</c:v>
                </c:pt>
                <c:pt idx="70">
                  <c:v>8948878.34301291</c:v>
                </c:pt>
                <c:pt idx="71">
                  <c:v>8866552.65006921</c:v>
                </c:pt>
                <c:pt idx="72">
                  <c:v>8824385.04815092</c:v>
                </c:pt>
                <c:pt idx="73">
                  <c:v>8796720.51877035</c:v>
                </c:pt>
                <c:pt idx="74">
                  <c:v>8794577.72597953</c:v>
                </c:pt>
                <c:pt idx="75">
                  <c:v>8720337.70037133</c:v>
                </c:pt>
                <c:pt idx="76">
                  <c:v>8654658.60630872</c:v>
                </c:pt>
                <c:pt idx="77">
                  <c:v>8608775.17031219</c:v>
                </c:pt>
                <c:pt idx="78">
                  <c:v>8582033.11803951</c:v>
                </c:pt>
                <c:pt idx="79">
                  <c:v>8564222.75213073</c:v>
                </c:pt>
                <c:pt idx="80">
                  <c:v>8564270.91731956</c:v>
                </c:pt>
                <c:pt idx="81">
                  <c:v>8524501.62484397</c:v>
                </c:pt>
                <c:pt idx="82">
                  <c:v>8490622.28125969</c:v>
                </c:pt>
                <c:pt idx="83">
                  <c:v>8445061.64122305</c:v>
                </c:pt>
                <c:pt idx="84">
                  <c:v>8394796.70369753</c:v>
                </c:pt>
                <c:pt idx="85">
                  <c:v>8362486.54584047</c:v>
                </c:pt>
                <c:pt idx="86">
                  <c:v>8336022.18189859</c:v>
                </c:pt>
                <c:pt idx="87">
                  <c:v>8320198.69151416</c:v>
                </c:pt>
                <c:pt idx="88">
                  <c:v>8317496.01014671</c:v>
                </c:pt>
                <c:pt idx="89">
                  <c:v>8271827.1772079</c:v>
                </c:pt>
                <c:pt idx="90">
                  <c:v>8236843.10033295</c:v>
                </c:pt>
                <c:pt idx="91">
                  <c:v>8214788.24345747</c:v>
                </c:pt>
                <c:pt idx="92">
                  <c:v>8201751.02625987</c:v>
                </c:pt>
                <c:pt idx="93">
                  <c:v>8202635.74205832</c:v>
                </c:pt>
                <c:pt idx="94">
                  <c:v>8170997.40851555</c:v>
                </c:pt>
                <c:pt idx="95">
                  <c:v>8145378.02215756</c:v>
                </c:pt>
                <c:pt idx="96">
                  <c:v>8114009.64955775</c:v>
                </c:pt>
                <c:pt idx="97">
                  <c:v>8081497.00115286</c:v>
                </c:pt>
                <c:pt idx="98">
                  <c:v>8060905.36263167</c:v>
                </c:pt>
                <c:pt idx="99">
                  <c:v>8045293.66475307</c:v>
                </c:pt>
                <c:pt idx="100">
                  <c:v>8036170.05257334</c:v>
                </c:pt>
                <c:pt idx="101">
                  <c:v>8036197.51937939</c:v>
                </c:pt>
                <c:pt idx="102">
                  <c:v>8006374.54775952</c:v>
                </c:pt>
                <c:pt idx="103">
                  <c:v>7981490.0359017</c:v>
                </c:pt>
                <c:pt idx="104">
                  <c:v>7964403.96415889</c:v>
                </c:pt>
                <c:pt idx="105">
                  <c:v>7953596.4902752</c:v>
                </c:pt>
                <c:pt idx="106">
                  <c:v>7939905.74630662</c:v>
                </c:pt>
                <c:pt idx="107">
                  <c:v>7920198.87200813</c:v>
                </c:pt>
                <c:pt idx="108">
                  <c:v>7902175.10846445</c:v>
                </c:pt>
                <c:pt idx="109">
                  <c:v>7881372.7209923</c:v>
                </c:pt>
                <c:pt idx="110">
                  <c:v>7860411.07373979</c:v>
                </c:pt>
                <c:pt idx="111">
                  <c:v>7848095.00904779</c:v>
                </c:pt>
                <c:pt idx="112">
                  <c:v>7838720.95375435</c:v>
                </c:pt>
                <c:pt idx="113">
                  <c:v>7833748.00292832</c:v>
                </c:pt>
                <c:pt idx="114">
                  <c:v>7833821.56647456</c:v>
                </c:pt>
                <c:pt idx="115">
                  <c:v>7814302.17851632</c:v>
                </c:pt>
                <c:pt idx="116">
                  <c:v>7796788.16390834</c:v>
                </c:pt>
                <c:pt idx="117">
                  <c:v>7783992.12130746</c:v>
                </c:pt>
                <c:pt idx="118">
                  <c:v>7776126.54934457</c:v>
                </c:pt>
                <c:pt idx="119">
                  <c:v>7766231.52199831</c:v>
                </c:pt>
                <c:pt idx="120">
                  <c:v>7752281.33184987</c:v>
                </c:pt>
                <c:pt idx="121">
                  <c:v>7740046.08410285</c:v>
                </c:pt>
                <c:pt idx="122">
                  <c:v>7726291.62203701</c:v>
                </c:pt>
                <c:pt idx="123">
                  <c:v>7712697.86748008</c:v>
                </c:pt>
                <c:pt idx="124">
                  <c:v>7704733.25521881</c:v>
                </c:pt>
                <c:pt idx="125">
                  <c:v>7696661.37715786</c:v>
                </c:pt>
                <c:pt idx="126">
                  <c:v>7691191.53406936</c:v>
                </c:pt>
                <c:pt idx="127">
                  <c:v>7684460.54813295</c:v>
                </c:pt>
                <c:pt idx="128">
                  <c:v>7673427.8459833</c:v>
                </c:pt>
                <c:pt idx="129">
                  <c:v>7662162.39139866</c:v>
                </c:pt>
                <c:pt idx="130">
                  <c:v>7653710.2894832</c:v>
                </c:pt>
                <c:pt idx="131">
                  <c:v>7648259.98541806</c:v>
                </c:pt>
                <c:pt idx="132">
                  <c:v>7641737.28946411</c:v>
                </c:pt>
                <c:pt idx="133">
                  <c:v>7632987.66189893</c:v>
                </c:pt>
                <c:pt idx="134">
                  <c:v>7625166.09147888</c:v>
                </c:pt>
                <c:pt idx="135">
                  <c:v>7616461.77375639</c:v>
                </c:pt>
                <c:pt idx="136">
                  <c:v>7607696.6053558</c:v>
                </c:pt>
                <c:pt idx="137">
                  <c:v>7602024.8190492</c:v>
                </c:pt>
                <c:pt idx="138">
                  <c:v>7596909.24860587</c:v>
                </c:pt>
                <c:pt idx="139">
                  <c:v>7593000.42626449</c:v>
                </c:pt>
                <c:pt idx="140">
                  <c:v>7588521.6363018</c:v>
                </c:pt>
                <c:pt idx="141">
                  <c:v>7581467.25042408</c:v>
                </c:pt>
                <c:pt idx="142">
                  <c:v>7574113.67916838</c:v>
                </c:pt>
                <c:pt idx="143">
                  <c:v>7568599.61485003</c:v>
                </c:pt>
                <c:pt idx="144">
                  <c:v>7565382.48206418</c:v>
                </c:pt>
                <c:pt idx="145">
                  <c:v>7561484.55533815</c:v>
                </c:pt>
                <c:pt idx="146">
                  <c:v>7555961.13549597</c:v>
                </c:pt>
                <c:pt idx="147">
                  <c:v>7551297.45889249</c:v>
                </c:pt>
                <c:pt idx="148">
                  <c:v>7545923.5661537</c:v>
                </c:pt>
                <c:pt idx="149">
                  <c:v>7540371.55748734</c:v>
                </c:pt>
                <c:pt idx="150">
                  <c:v>7536974.30823607</c:v>
                </c:pt>
                <c:pt idx="151">
                  <c:v>7533472.0035459</c:v>
                </c:pt>
                <c:pt idx="152">
                  <c:v>7531302.1217647</c:v>
                </c:pt>
                <c:pt idx="153">
                  <c:v>7528706.38062347</c:v>
                </c:pt>
                <c:pt idx="154">
                  <c:v>7524444.90655738</c:v>
                </c:pt>
                <c:pt idx="155">
                  <c:v>7519954.29878396</c:v>
                </c:pt>
                <c:pt idx="156">
                  <c:v>7516479.60039791</c:v>
                </c:pt>
                <c:pt idx="157">
                  <c:v>7514248.43686483</c:v>
                </c:pt>
                <c:pt idx="158">
                  <c:v>7511752.50368691</c:v>
                </c:pt>
                <c:pt idx="159">
                  <c:v>7508526.9160819</c:v>
                </c:pt>
                <c:pt idx="160">
                  <c:v>7505675.20427124</c:v>
                </c:pt>
                <c:pt idx="161">
                  <c:v>7502480.92993913</c:v>
                </c:pt>
                <c:pt idx="162">
                  <c:v>7499092.78926424</c:v>
                </c:pt>
                <c:pt idx="163">
                  <c:v>7496731.80921616</c:v>
                </c:pt>
                <c:pt idx="164">
                  <c:v>7494855.88403052</c:v>
                </c:pt>
                <c:pt idx="165">
                  <c:v>7493364.35944696</c:v>
                </c:pt>
                <c:pt idx="166">
                  <c:v>7491795.67972952</c:v>
                </c:pt>
                <c:pt idx="167">
                  <c:v>7489278.39711046</c:v>
                </c:pt>
                <c:pt idx="168">
                  <c:v>7486502.76711718</c:v>
                </c:pt>
                <c:pt idx="169">
                  <c:v>7484372.13236789</c:v>
                </c:pt>
                <c:pt idx="170">
                  <c:v>7483230.12673529</c:v>
                </c:pt>
                <c:pt idx="171">
                  <c:v>7481885.06419937</c:v>
                </c:pt>
                <c:pt idx="172">
                  <c:v>7479933.20554467</c:v>
                </c:pt>
                <c:pt idx="173">
                  <c:v>7478395.3744008</c:v>
                </c:pt>
                <c:pt idx="174">
                  <c:v>7476566.29905014</c:v>
                </c:pt>
                <c:pt idx="175">
                  <c:v>7474563.26311259</c:v>
                </c:pt>
                <c:pt idx="176">
                  <c:v>7473364.47492327</c:v>
                </c:pt>
                <c:pt idx="177">
                  <c:v>7472084.95213743</c:v>
                </c:pt>
                <c:pt idx="178">
                  <c:v>7471405.29727391</c:v>
                </c:pt>
                <c:pt idx="179">
                  <c:v>7470608.25372677</c:v>
                </c:pt>
                <c:pt idx="180">
                  <c:v>7469252.76179315</c:v>
                </c:pt>
                <c:pt idx="181">
                  <c:v>7467734.05908382</c:v>
                </c:pt>
                <c:pt idx="182">
                  <c:v>7466507.61555445</c:v>
                </c:pt>
                <c:pt idx="183">
                  <c:v>7465731.87133356</c:v>
                </c:pt>
                <c:pt idx="184">
                  <c:v>7464916.08022993</c:v>
                </c:pt>
                <c:pt idx="185">
                  <c:v>7463896.92184993</c:v>
                </c:pt>
                <c:pt idx="186">
                  <c:v>7463032.18159683</c:v>
                </c:pt>
                <c:pt idx="187">
                  <c:v>7462071.84157254</c:v>
                </c:pt>
                <c:pt idx="188">
                  <c:v>7460991.93779537</c:v>
                </c:pt>
                <c:pt idx="189">
                  <c:v>7460242.36061349</c:v>
                </c:pt>
                <c:pt idx="190">
                  <c:v>7459649.71800534</c:v>
                </c:pt>
                <c:pt idx="191">
                  <c:v>7459250.14566797</c:v>
                </c:pt>
                <c:pt idx="192">
                  <c:v>7459224.09926236</c:v>
                </c:pt>
                <c:pt idx="193">
                  <c:v>7458465.85467334</c:v>
                </c:pt>
                <c:pt idx="194">
                  <c:v>7457681.04927336</c:v>
                </c:pt>
                <c:pt idx="195">
                  <c:v>7457051.13343183</c:v>
                </c:pt>
                <c:pt idx="196">
                  <c:v>7456687.81404723</c:v>
                </c:pt>
                <c:pt idx="197">
                  <c:v>7456314.73696754</c:v>
                </c:pt>
                <c:pt idx="198">
                  <c:v>7455843.29287479</c:v>
                </c:pt>
                <c:pt idx="199">
                  <c:v>7455472.01633426</c:v>
                </c:pt>
                <c:pt idx="200">
                  <c:v>7455079.34991923</c:v>
                </c:pt>
                <c:pt idx="201">
                  <c:v>7454623.65246329</c:v>
                </c:pt>
                <c:pt idx="202">
                  <c:v>7454301.31035687</c:v>
                </c:pt>
                <c:pt idx="203">
                  <c:v>7454107.39326564</c:v>
                </c:pt>
                <c:pt idx="204">
                  <c:v>7453941.10949653</c:v>
                </c:pt>
                <c:pt idx="205">
                  <c:v>7454033.3853499</c:v>
                </c:pt>
                <c:pt idx="206">
                  <c:v>7453629.32054688</c:v>
                </c:pt>
                <c:pt idx="207">
                  <c:v>7453403.52342702</c:v>
                </c:pt>
                <c:pt idx="208">
                  <c:v>7453241.70496883</c:v>
                </c:pt>
                <c:pt idx="209">
                  <c:v>7453171.40018643</c:v>
                </c:pt>
                <c:pt idx="210">
                  <c:v>7453173.37572418</c:v>
                </c:pt>
                <c:pt idx="211">
                  <c:v>7453022.40340539</c:v>
                </c:pt>
                <c:pt idx="212">
                  <c:v>7452997.88581708</c:v>
                </c:pt>
                <c:pt idx="213">
                  <c:v>7452986.56527725</c:v>
                </c:pt>
                <c:pt idx="214">
                  <c:v>7453053.41230857</c:v>
                </c:pt>
                <c:pt idx="215">
                  <c:v>7453015.85454101</c:v>
                </c:pt>
                <c:pt idx="216">
                  <c:v>7453062.1973305</c:v>
                </c:pt>
                <c:pt idx="217">
                  <c:v>7453076.86155752</c:v>
                </c:pt>
                <c:pt idx="218">
                  <c:v>7452825.54091704</c:v>
                </c:pt>
                <c:pt idx="219">
                  <c:v>7452897.69663885</c:v>
                </c:pt>
                <c:pt idx="220">
                  <c:v>7452888.94527051</c:v>
                </c:pt>
                <c:pt idx="221">
                  <c:v>7453109.7128103</c:v>
                </c:pt>
                <c:pt idx="222">
                  <c:v>7452860.32267824</c:v>
                </c:pt>
                <c:pt idx="223">
                  <c:v>7452805.93209101</c:v>
                </c:pt>
                <c:pt idx="224">
                  <c:v>7452878.07228667</c:v>
                </c:pt>
                <c:pt idx="225">
                  <c:v>7452831.51625462</c:v>
                </c:pt>
                <c:pt idx="226">
                  <c:v>7452797.54066212</c:v>
                </c:pt>
                <c:pt idx="227">
                  <c:v>7452818.16927963</c:v>
                </c:pt>
                <c:pt idx="228">
                  <c:v>7452709.09130727</c:v>
                </c:pt>
                <c:pt idx="229">
                  <c:v>7452734.64039078</c:v>
                </c:pt>
                <c:pt idx="230">
                  <c:v>7452750.17943803</c:v>
                </c:pt>
                <c:pt idx="231">
                  <c:v>7452725.07115324</c:v>
                </c:pt>
                <c:pt idx="232">
                  <c:v>7452703.55061148</c:v>
                </c:pt>
                <c:pt idx="233">
                  <c:v>7452745.37118926</c:v>
                </c:pt>
                <c:pt idx="234">
                  <c:v>7452646.29187749</c:v>
                </c:pt>
                <c:pt idx="235">
                  <c:v>7452673.77417354</c:v>
                </c:pt>
                <c:pt idx="236">
                  <c:v>7452637.23646931</c:v>
                </c:pt>
                <c:pt idx="237">
                  <c:v>7452641.85823256</c:v>
                </c:pt>
                <c:pt idx="238">
                  <c:v>7452667.80333676</c:v>
                </c:pt>
                <c:pt idx="239">
                  <c:v>7452620.74139096</c:v>
                </c:pt>
                <c:pt idx="240">
                  <c:v>7452629.55433202</c:v>
                </c:pt>
                <c:pt idx="241">
                  <c:v>7452657.50750407</c:v>
                </c:pt>
                <c:pt idx="242">
                  <c:v>7452616.24047308</c:v>
                </c:pt>
                <c:pt idx="243">
                  <c:v>7452601.9209134</c:v>
                </c:pt>
                <c:pt idx="244">
                  <c:v>7452619.09258622</c:v>
                </c:pt>
                <c:pt idx="245">
                  <c:v>7452582.07120794</c:v>
                </c:pt>
                <c:pt idx="246">
                  <c:v>7452586.73732643</c:v>
                </c:pt>
                <c:pt idx="247">
                  <c:v>7452650.16496719</c:v>
                </c:pt>
                <c:pt idx="248">
                  <c:v>7452617.17117103</c:v>
                </c:pt>
                <c:pt idx="249">
                  <c:v>7452574.96389195</c:v>
                </c:pt>
                <c:pt idx="250">
                  <c:v>7452606.56091645</c:v>
                </c:pt>
                <c:pt idx="251">
                  <c:v>7452566.61224349</c:v>
                </c:pt>
                <c:pt idx="252">
                  <c:v>7452559.37540431</c:v>
                </c:pt>
                <c:pt idx="253">
                  <c:v>7452573.46519873</c:v>
                </c:pt>
                <c:pt idx="254">
                  <c:v>7452565.21401928</c:v>
                </c:pt>
                <c:pt idx="255">
                  <c:v>7452570.73287831</c:v>
                </c:pt>
                <c:pt idx="256">
                  <c:v>7452569.04580835</c:v>
                </c:pt>
                <c:pt idx="257">
                  <c:v>7452576.55872919</c:v>
                </c:pt>
                <c:pt idx="258">
                  <c:v>7452552.4507898</c:v>
                </c:pt>
                <c:pt idx="259">
                  <c:v>7452553.11174923</c:v>
                </c:pt>
                <c:pt idx="260">
                  <c:v>7452566.89511437</c:v>
                </c:pt>
                <c:pt idx="261">
                  <c:v>7452564.2546248</c:v>
                </c:pt>
                <c:pt idx="262">
                  <c:v>7452563.96861815</c:v>
                </c:pt>
                <c:pt idx="263">
                  <c:v>7452559.49187756</c:v>
                </c:pt>
                <c:pt idx="264">
                  <c:v>7452539.78428442</c:v>
                </c:pt>
                <c:pt idx="265">
                  <c:v>7452542.35673877</c:v>
                </c:pt>
                <c:pt idx="266">
                  <c:v>7452544.00682302</c:v>
                </c:pt>
                <c:pt idx="267">
                  <c:v>7452524.27644617</c:v>
                </c:pt>
                <c:pt idx="268">
                  <c:v>7452530.76499329</c:v>
                </c:pt>
                <c:pt idx="269">
                  <c:v>7452530.46885944</c:v>
                </c:pt>
                <c:pt idx="270">
                  <c:v>7452525.37760617</c:v>
                </c:pt>
                <c:pt idx="271">
                  <c:v>7452523.70717389</c:v>
                </c:pt>
                <c:pt idx="272">
                  <c:v>7452525.35789492</c:v>
                </c:pt>
                <c:pt idx="273">
                  <c:v>7452522.25014782</c:v>
                </c:pt>
                <c:pt idx="274">
                  <c:v>7452523.4324983</c:v>
                </c:pt>
                <c:pt idx="275">
                  <c:v>7452527.07675081</c:v>
                </c:pt>
                <c:pt idx="276">
                  <c:v>7452522.61226816</c:v>
                </c:pt>
                <c:pt idx="277">
                  <c:v>7452522.38899898</c:v>
                </c:pt>
                <c:pt idx="278">
                  <c:v>7452523.54583447</c:v>
                </c:pt>
                <c:pt idx="279">
                  <c:v>7452523.34675277</c:v>
                </c:pt>
                <c:pt idx="280">
                  <c:v>7452524.06024443</c:v>
                </c:pt>
                <c:pt idx="281">
                  <c:v>7452521.50153243</c:v>
                </c:pt>
                <c:pt idx="282">
                  <c:v>7452523.26428523</c:v>
                </c:pt>
                <c:pt idx="283">
                  <c:v>7452517.4374464</c:v>
                </c:pt>
                <c:pt idx="284">
                  <c:v>7452520.27363297</c:v>
                </c:pt>
                <c:pt idx="285">
                  <c:v>7452518.6171904</c:v>
                </c:pt>
                <c:pt idx="286">
                  <c:v>7452518.15144579</c:v>
                </c:pt>
                <c:pt idx="287">
                  <c:v>7452517.65128245</c:v>
                </c:pt>
                <c:pt idx="288">
                  <c:v>7452516.90287945</c:v>
                </c:pt>
                <c:pt idx="289">
                  <c:v>7452518.18049115</c:v>
                </c:pt>
                <c:pt idx="290">
                  <c:v>7452517.5542587</c:v>
                </c:pt>
                <c:pt idx="291">
                  <c:v>7452518.1105789</c:v>
                </c:pt>
                <c:pt idx="292">
                  <c:v>7452517.04881054</c:v>
                </c:pt>
                <c:pt idx="293">
                  <c:v>7452517.08028179</c:v>
                </c:pt>
                <c:pt idx="294">
                  <c:v>7452516.38429525</c:v>
                </c:pt>
                <c:pt idx="295">
                  <c:v>7452515.93640731</c:v>
                </c:pt>
                <c:pt idx="296">
                  <c:v>7452516.21073156</c:v>
                </c:pt>
                <c:pt idx="297">
                  <c:v>7452515.89710918</c:v>
                </c:pt>
                <c:pt idx="298">
                  <c:v>7452516.47017965</c:v>
                </c:pt>
                <c:pt idx="299">
                  <c:v>7452515.20568846</c:v>
                </c:pt>
                <c:pt idx="300">
                  <c:v>7452515.70295867</c:v>
                </c:pt>
                <c:pt idx="301">
                  <c:v>7452514.99519847</c:v>
                </c:pt>
                <c:pt idx="302">
                  <c:v>7452515.51011486</c:v>
                </c:pt>
                <c:pt idx="303">
                  <c:v>7452515.32573</c:v>
                </c:pt>
                <c:pt idx="304">
                  <c:v>7452515.14468885</c:v>
                </c:pt>
                <c:pt idx="305">
                  <c:v>7452515.48063064</c:v>
                </c:pt>
                <c:pt idx="306">
                  <c:v>7452515.4912443</c:v>
                </c:pt>
                <c:pt idx="307">
                  <c:v>7452515.22188205</c:v>
                </c:pt>
                <c:pt idx="308">
                  <c:v>7452515.00167511</c:v>
                </c:pt>
                <c:pt idx="309">
                  <c:v>7452515.19058687</c:v>
                </c:pt>
                <c:pt idx="310">
                  <c:v>7452514.96785972</c:v>
                </c:pt>
                <c:pt idx="311">
                  <c:v>7452515.00672042</c:v>
                </c:pt>
                <c:pt idx="312">
                  <c:v>7452514.98750629</c:v>
                </c:pt>
                <c:pt idx="313">
                  <c:v>7452515.00150993</c:v>
                </c:pt>
                <c:pt idx="314">
                  <c:v>7452514.82617926</c:v>
                </c:pt>
                <c:pt idx="315">
                  <c:v>7452514.89977065</c:v>
                </c:pt>
                <c:pt idx="316">
                  <c:v>7452514.66293273</c:v>
                </c:pt>
                <c:pt idx="317">
                  <c:v>7452514.5320901</c:v>
                </c:pt>
                <c:pt idx="318">
                  <c:v>7452514.58875052</c:v>
                </c:pt>
                <c:pt idx="319">
                  <c:v>7452514.63497095</c:v>
                </c:pt>
                <c:pt idx="320">
                  <c:v>7452514.5481624</c:v>
                </c:pt>
                <c:pt idx="321">
                  <c:v>7452514.75975206</c:v>
                </c:pt>
                <c:pt idx="322">
                  <c:v>7452514.6245313</c:v>
                </c:pt>
                <c:pt idx="323">
                  <c:v>7452514.6973082</c:v>
                </c:pt>
                <c:pt idx="324">
                  <c:v>7452514.62376513</c:v>
                </c:pt>
                <c:pt idx="325">
                  <c:v>7452514.55103848</c:v>
                </c:pt>
                <c:pt idx="326">
                  <c:v>7452514.63214977</c:v>
                </c:pt>
                <c:pt idx="327">
                  <c:v>7452514.58400858</c:v>
                </c:pt>
                <c:pt idx="328">
                  <c:v>7452514.57296828</c:v>
                </c:pt>
                <c:pt idx="329">
                  <c:v>7452514.53471983</c:v>
                </c:pt>
                <c:pt idx="330">
                  <c:v>7452514.51487267</c:v>
                </c:pt>
                <c:pt idx="331">
                  <c:v>7452514.51933094</c:v>
                </c:pt>
                <c:pt idx="332">
                  <c:v>7452514.50773496</c:v>
                </c:pt>
                <c:pt idx="333">
                  <c:v>7452514.50936084</c:v>
                </c:pt>
                <c:pt idx="334">
                  <c:v>7452514.48772485</c:v>
                </c:pt>
                <c:pt idx="335">
                  <c:v>7452514.46490217</c:v>
                </c:pt>
                <c:pt idx="336">
                  <c:v>7452514.44188905</c:v>
                </c:pt>
                <c:pt idx="337">
                  <c:v>7452514.44449278</c:v>
                </c:pt>
                <c:pt idx="338">
                  <c:v>7452514.44276911</c:v>
                </c:pt>
                <c:pt idx="339">
                  <c:v>7452514.44490591</c:v>
                </c:pt>
                <c:pt idx="340">
                  <c:v>7452514.4384255</c:v>
                </c:pt>
                <c:pt idx="341">
                  <c:v>7452514.44546101</c:v>
                </c:pt>
                <c:pt idx="342">
                  <c:v>7452514.43837251</c:v>
                </c:pt>
                <c:pt idx="343">
                  <c:v>7452514.44982457</c:v>
                </c:pt>
                <c:pt idx="344">
                  <c:v>7452514.43695784</c:v>
                </c:pt>
                <c:pt idx="345">
                  <c:v>7452514.43848438</c:v>
                </c:pt>
                <c:pt idx="346">
                  <c:v>7452514.43494018</c:v>
                </c:pt>
                <c:pt idx="347">
                  <c:v>7452514.43602258</c:v>
                </c:pt>
                <c:pt idx="348">
                  <c:v>7452514.43381546</c:v>
                </c:pt>
                <c:pt idx="349">
                  <c:v>7452514.43962912</c:v>
                </c:pt>
                <c:pt idx="350">
                  <c:v>7452514.43252917</c:v>
                </c:pt>
                <c:pt idx="351">
                  <c:v>7452514.43630496</c:v>
                </c:pt>
                <c:pt idx="352">
                  <c:v>7452514.43740336</c:v>
                </c:pt>
                <c:pt idx="353">
                  <c:v>7452514.43020373</c:v>
                </c:pt>
                <c:pt idx="354">
                  <c:v>7452514.43826855</c:v>
                </c:pt>
                <c:pt idx="355">
                  <c:v>7452514.43593818</c:v>
                </c:pt>
                <c:pt idx="356">
                  <c:v>7452514.43898654</c:v>
                </c:pt>
                <c:pt idx="357">
                  <c:v>7452514.43731708</c:v>
                </c:pt>
                <c:pt idx="358">
                  <c:v>7452514.43444433</c:v>
                </c:pt>
                <c:pt idx="359">
                  <c:v>7452514.43096975</c:v>
                </c:pt>
                <c:pt idx="360">
                  <c:v>7452514.42974884</c:v>
                </c:pt>
                <c:pt idx="361">
                  <c:v>7452514.42717147</c:v>
                </c:pt>
                <c:pt idx="362">
                  <c:v>7452514.42579653</c:v>
                </c:pt>
                <c:pt idx="363">
                  <c:v>7452514.42400264</c:v>
                </c:pt>
                <c:pt idx="364">
                  <c:v>7452514.42656395</c:v>
                </c:pt>
                <c:pt idx="365">
                  <c:v>7452514.42252947</c:v>
                </c:pt>
                <c:pt idx="366">
                  <c:v>7452514.4224696</c:v>
                </c:pt>
                <c:pt idx="367">
                  <c:v>7452514.42091898</c:v>
                </c:pt>
                <c:pt idx="368">
                  <c:v>7452514.42106028</c:v>
                </c:pt>
                <c:pt idx="369">
                  <c:v>7452514.42316327</c:v>
                </c:pt>
                <c:pt idx="370">
                  <c:v>7452514.42233104</c:v>
                </c:pt>
                <c:pt idx="371">
                  <c:v>7452514.42299747</c:v>
                </c:pt>
                <c:pt idx="372">
                  <c:v>7452514.4225343</c:v>
                </c:pt>
                <c:pt idx="373">
                  <c:v>7452514.42224846</c:v>
                </c:pt>
                <c:pt idx="374">
                  <c:v>7452514.4211878</c:v>
                </c:pt>
                <c:pt idx="375">
                  <c:v>7452514.42123921</c:v>
                </c:pt>
                <c:pt idx="376">
                  <c:v>7452514.42053545</c:v>
                </c:pt>
                <c:pt idx="377">
                  <c:v>7452514.42350098</c:v>
                </c:pt>
                <c:pt idx="378">
                  <c:v>7452514.42075691</c:v>
                </c:pt>
                <c:pt idx="379">
                  <c:v>7452514.42166629</c:v>
                </c:pt>
                <c:pt idx="380">
                  <c:v>7452514.42074438</c:v>
                </c:pt>
                <c:pt idx="381">
                  <c:v>7452514.42094321</c:v>
                </c:pt>
                <c:pt idx="382">
                  <c:v>7452514.42049614</c:v>
                </c:pt>
                <c:pt idx="383">
                  <c:v>7452514.42084009</c:v>
                </c:pt>
                <c:pt idx="384">
                  <c:v>7452514.4201887</c:v>
                </c:pt>
                <c:pt idx="385">
                  <c:v>7452514.42084691</c:v>
                </c:pt>
                <c:pt idx="386">
                  <c:v>7452514.42003009</c:v>
                </c:pt>
                <c:pt idx="387">
                  <c:v>7452514.41969276</c:v>
                </c:pt>
                <c:pt idx="388">
                  <c:v>7452514.41963771</c:v>
                </c:pt>
                <c:pt idx="389">
                  <c:v>7452514.42001754</c:v>
                </c:pt>
                <c:pt idx="390">
                  <c:v>7452514.42036638</c:v>
                </c:pt>
                <c:pt idx="391">
                  <c:v>7452514.41968179</c:v>
                </c:pt>
                <c:pt idx="392">
                  <c:v>7452514.41908236</c:v>
                </c:pt>
                <c:pt idx="393">
                  <c:v>7452514.41908721</c:v>
                </c:pt>
                <c:pt idx="394">
                  <c:v>7452514.41862196</c:v>
                </c:pt>
                <c:pt idx="395">
                  <c:v>7452514.41863404</c:v>
                </c:pt>
                <c:pt idx="396">
                  <c:v>7452514.41889007</c:v>
                </c:pt>
                <c:pt idx="397">
                  <c:v>7452514.41924588</c:v>
                </c:pt>
                <c:pt idx="398">
                  <c:v>7452514.41898544</c:v>
                </c:pt>
                <c:pt idx="399">
                  <c:v>7452514.41881992</c:v>
                </c:pt>
                <c:pt idx="400">
                  <c:v>7452514.41876869</c:v>
                </c:pt>
                <c:pt idx="401">
                  <c:v>7452514.4187904</c:v>
                </c:pt>
                <c:pt idx="402">
                  <c:v>7452514.41861954</c:v>
                </c:pt>
                <c:pt idx="403">
                  <c:v>7452514.41879245</c:v>
                </c:pt>
                <c:pt idx="404">
                  <c:v>7452514.41859988</c:v>
                </c:pt>
                <c:pt idx="405">
                  <c:v>7452514.41866849</c:v>
                </c:pt>
                <c:pt idx="406">
                  <c:v>7452514.41859357</c:v>
                </c:pt>
                <c:pt idx="407">
                  <c:v>7452514.41863476</c:v>
                </c:pt>
                <c:pt idx="408">
                  <c:v>7452514.41852969</c:v>
                </c:pt>
                <c:pt idx="409">
                  <c:v>7452514.41868385</c:v>
                </c:pt>
                <c:pt idx="410">
                  <c:v>7452514.41836022</c:v>
                </c:pt>
                <c:pt idx="411">
                  <c:v>7452514.41839744</c:v>
                </c:pt>
                <c:pt idx="412">
                  <c:v>7452514.41842514</c:v>
                </c:pt>
                <c:pt idx="413">
                  <c:v>7452514.41831332</c:v>
                </c:pt>
                <c:pt idx="414">
                  <c:v>7452514.41832084</c:v>
                </c:pt>
                <c:pt idx="415">
                  <c:v>7452514.41842175</c:v>
                </c:pt>
                <c:pt idx="416">
                  <c:v>7452514.41841975</c:v>
                </c:pt>
                <c:pt idx="417">
                  <c:v>7452514.41838575</c:v>
                </c:pt>
                <c:pt idx="418">
                  <c:v>7452514.41840054</c:v>
                </c:pt>
                <c:pt idx="419">
                  <c:v>7452514.41835489</c:v>
                </c:pt>
                <c:pt idx="420">
                  <c:v>7452514.41841657</c:v>
                </c:pt>
                <c:pt idx="421">
                  <c:v>7452514.41819349</c:v>
                </c:pt>
                <c:pt idx="422">
                  <c:v>7452514.41824823</c:v>
                </c:pt>
                <c:pt idx="423">
                  <c:v>7452514.41825093</c:v>
                </c:pt>
                <c:pt idx="424">
                  <c:v>7452514.41820877</c:v>
                </c:pt>
                <c:pt idx="425">
                  <c:v>7452514.41824242</c:v>
                </c:pt>
                <c:pt idx="426">
                  <c:v>7452514.41813964</c:v>
                </c:pt>
                <c:pt idx="427">
                  <c:v>7452514.41812823</c:v>
                </c:pt>
                <c:pt idx="428">
                  <c:v>7452514.41811069</c:v>
                </c:pt>
                <c:pt idx="429">
                  <c:v>7452514.4181103</c:v>
                </c:pt>
                <c:pt idx="430">
                  <c:v>7452514.41815126</c:v>
                </c:pt>
                <c:pt idx="431">
                  <c:v>7452514.41814623</c:v>
                </c:pt>
                <c:pt idx="432">
                  <c:v>7452514.418134</c:v>
                </c:pt>
                <c:pt idx="433">
                  <c:v>7452514.41810353</c:v>
                </c:pt>
                <c:pt idx="434">
                  <c:v>7452514.41812869</c:v>
                </c:pt>
                <c:pt idx="435">
                  <c:v>7452514.41802847</c:v>
                </c:pt>
                <c:pt idx="436">
                  <c:v>7452514.41806228</c:v>
                </c:pt>
                <c:pt idx="437">
                  <c:v>7452514.41805316</c:v>
                </c:pt>
                <c:pt idx="438">
                  <c:v>7452514.41803424</c:v>
                </c:pt>
                <c:pt idx="439">
                  <c:v>7452514.41805513</c:v>
                </c:pt>
                <c:pt idx="440">
                  <c:v>7452514.418041</c:v>
                </c:pt>
                <c:pt idx="441">
                  <c:v>7452514.41802272</c:v>
                </c:pt>
                <c:pt idx="442">
                  <c:v>7452514.41801775</c:v>
                </c:pt>
                <c:pt idx="443">
                  <c:v>7452514.41801735</c:v>
                </c:pt>
                <c:pt idx="444">
                  <c:v>7452514.4180008</c:v>
                </c:pt>
                <c:pt idx="445">
                  <c:v>7452514.41801037</c:v>
                </c:pt>
                <c:pt idx="446">
                  <c:v>7452514.41802324</c:v>
                </c:pt>
                <c:pt idx="447">
                  <c:v>7452514.41802187</c:v>
                </c:pt>
                <c:pt idx="448">
                  <c:v>7452514.41804791</c:v>
                </c:pt>
                <c:pt idx="449">
                  <c:v>7452514.41800866</c:v>
                </c:pt>
                <c:pt idx="450">
                  <c:v>7452514.41800699</c:v>
                </c:pt>
                <c:pt idx="451">
                  <c:v>7452514.41802109</c:v>
                </c:pt>
                <c:pt idx="452">
                  <c:v>7452514.41800698</c:v>
                </c:pt>
                <c:pt idx="453">
                  <c:v>7452514.41800906</c:v>
                </c:pt>
                <c:pt idx="454">
                  <c:v>7452514.41800088</c:v>
                </c:pt>
                <c:pt idx="455">
                  <c:v>7452514.41798365</c:v>
                </c:pt>
                <c:pt idx="456">
                  <c:v>7452514.41798975</c:v>
                </c:pt>
                <c:pt idx="457">
                  <c:v>7452514.41798552</c:v>
                </c:pt>
                <c:pt idx="458">
                  <c:v>7452514.41798555</c:v>
                </c:pt>
                <c:pt idx="459">
                  <c:v>7452514.41797574</c:v>
                </c:pt>
                <c:pt idx="460">
                  <c:v>7452514.41797191</c:v>
                </c:pt>
                <c:pt idx="461">
                  <c:v>7452514.41796966</c:v>
                </c:pt>
                <c:pt idx="462">
                  <c:v>7452514.41797283</c:v>
                </c:pt>
                <c:pt idx="463">
                  <c:v>7452514.4179836</c:v>
                </c:pt>
                <c:pt idx="464">
                  <c:v>7452514.41797166</c:v>
                </c:pt>
                <c:pt idx="465">
                  <c:v>7452514.41797312</c:v>
                </c:pt>
                <c:pt idx="466">
                  <c:v>7452514.41797006</c:v>
                </c:pt>
                <c:pt idx="467">
                  <c:v>7452514.41798146</c:v>
                </c:pt>
                <c:pt idx="468">
                  <c:v>7452514.41797553</c:v>
                </c:pt>
                <c:pt idx="469">
                  <c:v>7452514.41796792</c:v>
                </c:pt>
                <c:pt idx="470">
                  <c:v>7452514.41796914</c:v>
                </c:pt>
                <c:pt idx="471">
                  <c:v>7452514.41796942</c:v>
                </c:pt>
                <c:pt idx="472">
                  <c:v>7452514.41796722</c:v>
                </c:pt>
                <c:pt idx="473">
                  <c:v>7452514.41796701</c:v>
                </c:pt>
                <c:pt idx="474">
                  <c:v>7452514.41796762</c:v>
                </c:pt>
                <c:pt idx="475">
                  <c:v>7452514.41797</c:v>
                </c:pt>
                <c:pt idx="476">
                  <c:v>7452514.41796809</c:v>
                </c:pt>
                <c:pt idx="477">
                  <c:v>7452514.41796466</c:v>
                </c:pt>
                <c:pt idx="478">
                  <c:v>7452514.41796452</c:v>
                </c:pt>
                <c:pt idx="479">
                  <c:v>7452514.41796539</c:v>
                </c:pt>
                <c:pt idx="480">
                  <c:v>7452514.41796455</c:v>
                </c:pt>
                <c:pt idx="481">
                  <c:v>7452514.41796543</c:v>
                </c:pt>
                <c:pt idx="482">
                  <c:v>7452514.41796487</c:v>
                </c:pt>
                <c:pt idx="483">
                  <c:v>7452514.41796447</c:v>
                </c:pt>
                <c:pt idx="484">
                  <c:v>7452514.4179643</c:v>
                </c:pt>
                <c:pt idx="485">
                  <c:v>7452514.41796505</c:v>
                </c:pt>
                <c:pt idx="486">
                  <c:v>7452514.4179658</c:v>
                </c:pt>
                <c:pt idx="487">
                  <c:v>7452514.41796434</c:v>
                </c:pt>
                <c:pt idx="488">
                  <c:v>7452514.417966</c:v>
                </c:pt>
                <c:pt idx="489">
                  <c:v>7452514.41796481</c:v>
                </c:pt>
                <c:pt idx="490">
                  <c:v>7452514.41796539</c:v>
                </c:pt>
                <c:pt idx="491">
                  <c:v>7452514.41796414</c:v>
                </c:pt>
                <c:pt idx="492">
                  <c:v>7452514.41796416</c:v>
                </c:pt>
                <c:pt idx="493">
                  <c:v>7452514.4179647</c:v>
                </c:pt>
                <c:pt idx="494">
                  <c:v>7452514.41796519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CO!$C$2:$C$496</c:f>
              <c:numCache>
                <c:formatCode>General</c:formatCode>
                <c:ptCount val="495"/>
                <c:pt idx="0">
                  <c:v>0</c:v>
                </c:pt>
                <c:pt idx="1">
                  <c:v>680113.750592678</c:v>
                </c:pt>
                <c:pt idx="2">
                  <c:v>680973.788387836</c:v>
                </c:pt>
                <c:pt idx="3">
                  <c:v>681819.352233324</c:v>
                </c:pt>
                <c:pt idx="4">
                  <c:v>682654.25550588</c:v>
                </c:pt>
                <c:pt idx="5">
                  <c:v>683481.458454954</c:v>
                </c:pt>
                <c:pt idx="6">
                  <c:v>684303.379484445</c:v>
                </c:pt>
                <c:pt idx="7">
                  <c:v>685122.103737525</c:v>
                </c:pt>
                <c:pt idx="8">
                  <c:v>685939.535259197</c:v>
                </c:pt>
                <c:pt idx="9">
                  <c:v>686757.520868542</c:v>
                </c:pt>
                <c:pt idx="10">
                  <c:v>687235.915017496</c:v>
                </c:pt>
                <c:pt idx="11">
                  <c:v>687705.550685075</c:v>
                </c:pt>
                <c:pt idx="12">
                  <c:v>688160.396168401</c:v>
                </c:pt>
                <c:pt idx="13">
                  <c:v>527416.304184387</c:v>
                </c:pt>
                <c:pt idx="14">
                  <c:v>477674.991023479</c:v>
                </c:pt>
                <c:pt idx="15">
                  <c:v>470689.803774919</c:v>
                </c:pt>
                <c:pt idx="16">
                  <c:v>466572.926929904</c:v>
                </c:pt>
                <c:pt idx="17">
                  <c:v>468277.011562725</c:v>
                </c:pt>
                <c:pt idx="18">
                  <c:v>465200.878685082</c:v>
                </c:pt>
                <c:pt idx="19">
                  <c:v>466823.773533764</c:v>
                </c:pt>
                <c:pt idx="20">
                  <c:v>464541.056007607</c:v>
                </c:pt>
                <c:pt idx="21">
                  <c:v>466100.103724261</c:v>
                </c:pt>
                <c:pt idx="22">
                  <c:v>464316.900203449</c:v>
                </c:pt>
                <c:pt idx="23">
                  <c:v>465820.049640645</c:v>
                </c:pt>
                <c:pt idx="24">
                  <c:v>464345.989867644</c:v>
                </c:pt>
                <c:pt idx="25">
                  <c:v>463381.138522873</c:v>
                </c:pt>
                <c:pt idx="26">
                  <c:v>454643.943300649</c:v>
                </c:pt>
                <c:pt idx="27">
                  <c:v>456145.52055991</c:v>
                </c:pt>
                <c:pt idx="28">
                  <c:v>455965.778342926</c:v>
                </c:pt>
                <c:pt idx="29">
                  <c:v>456281.668293893</c:v>
                </c:pt>
                <c:pt idx="30">
                  <c:v>463279.952267234</c:v>
                </c:pt>
                <c:pt idx="31">
                  <c:v>465780.560256347</c:v>
                </c:pt>
                <c:pt idx="32">
                  <c:v>466884.944041865</c:v>
                </c:pt>
                <c:pt idx="33">
                  <c:v>466558.119322887</c:v>
                </c:pt>
                <c:pt idx="34">
                  <c:v>467685.240064123</c:v>
                </c:pt>
                <c:pt idx="35">
                  <c:v>467023.804254851</c:v>
                </c:pt>
                <c:pt idx="36">
                  <c:v>466000.510817185</c:v>
                </c:pt>
                <c:pt idx="37">
                  <c:v>467683.76244034</c:v>
                </c:pt>
                <c:pt idx="38">
                  <c:v>466711.348890238</c:v>
                </c:pt>
                <c:pt idx="39">
                  <c:v>468187.789555782</c:v>
                </c:pt>
                <c:pt idx="40">
                  <c:v>468903.587042547</c:v>
                </c:pt>
                <c:pt idx="41">
                  <c:v>476416.121779015</c:v>
                </c:pt>
                <c:pt idx="42">
                  <c:v>483984.03671249</c:v>
                </c:pt>
                <c:pt idx="43">
                  <c:v>489379.440037458</c:v>
                </c:pt>
                <c:pt idx="44">
                  <c:v>494840.475762676</c:v>
                </c:pt>
                <c:pt idx="45">
                  <c:v>497006.799009604</c:v>
                </c:pt>
                <c:pt idx="46">
                  <c:v>496639.010001303</c:v>
                </c:pt>
                <c:pt idx="47">
                  <c:v>497058.999279147</c:v>
                </c:pt>
                <c:pt idx="48">
                  <c:v>505456.657029299</c:v>
                </c:pt>
                <c:pt idx="49">
                  <c:v>509489.598799725</c:v>
                </c:pt>
                <c:pt idx="50">
                  <c:v>516945.42542899</c:v>
                </c:pt>
                <c:pt idx="51">
                  <c:v>518948.432825212</c:v>
                </c:pt>
                <c:pt idx="52">
                  <c:v>518524.37478317</c:v>
                </c:pt>
                <c:pt idx="53">
                  <c:v>520446.518813864</c:v>
                </c:pt>
                <c:pt idx="54">
                  <c:v>521021.398815075</c:v>
                </c:pt>
                <c:pt idx="55">
                  <c:v>525912.574051898</c:v>
                </c:pt>
                <c:pt idx="56">
                  <c:v>530148.614150749</c:v>
                </c:pt>
                <c:pt idx="57">
                  <c:v>530808.560568555</c:v>
                </c:pt>
                <c:pt idx="58">
                  <c:v>540043.984318867</c:v>
                </c:pt>
                <c:pt idx="59">
                  <c:v>544596.828033973</c:v>
                </c:pt>
                <c:pt idx="60">
                  <c:v>548529.320018611</c:v>
                </c:pt>
                <c:pt idx="61">
                  <c:v>556340.515940258</c:v>
                </c:pt>
                <c:pt idx="62">
                  <c:v>566139.918190007</c:v>
                </c:pt>
                <c:pt idx="63">
                  <c:v>573725.220674452</c:v>
                </c:pt>
                <c:pt idx="64">
                  <c:v>579560.743398607</c:v>
                </c:pt>
                <c:pt idx="65">
                  <c:v>582573.262660843</c:v>
                </c:pt>
                <c:pt idx="66">
                  <c:v>582062.208629946</c:v>
                </c:pt>
                <c:pt idx="67">
                  <c:v>586756.115827615</c:v>
                </c:pt>
                <c:pt idx="68">
                  <c:v>588448.174064733</c:v>
                </c:pt>
                <c:pt idx="69">
                  <c:v>589024.683823105</c:v>
                </c:pt>
                <c:pt idx="70">
                  <c:v>595422.66477206</c:v>
                </c:pt>
                <c:pt idx="71">
                  <c:v>604070.901992175</c:v>
                </c:pt>
                <c:pt idx="72">
                  <c:v>610361.351619136</c:v>
                </c:pt>
                <c:pt idx="73">
                  <c:v>613397.917386267</c:v>
                </c:pt>
                <c:pt idx="74">
                  <c:v>615253.257723594</c:v>
                </c:pt>
                <c:pt idx="75">
                  <c:v>624458.899566016</c:v>
                </c:pt>
                <c:pt idx="76">
                  <c:v>633580.329089772</c:v>
                </c:pt>
                <c:pt idx="77">
                  <c:v>639919.347146244</c:v>
                </c:pt>
                <c:pt idx="78">
                  <c:v>643257.036703691</c:v>
                </c:pt>
                <c:pt idx="79">
                  <c:v>644833.626564284</c:v>
                </c:pt>
                <c:pt idx="80">
                  <c:v>644344.738348238</c:v>
                </c:pt>
                <c:pt idx="81">
                  <c:v>651488.304595419</c:v>
                </c:pt>
                <c:pt idx="82">
                  <c:v>656595.503310854</c:v>
                </c:pt>
                <c:pt idx="83">
                  <c:v>664831.703703093</c:v>
                </c:pt>
                <c:pt idx="84">
                  <c:v>674119.365757398</c:v>
                </c:pt>
                <c:pt idx="85">
                  <c:v>683013.981847944</c:v>
                </c:pt>
                <c:pt idx="86">
                  <c:v>686671.87450474</c:v>
                </c:pt>
                <c:pt idx="87">
                  <c:v>690193.297134851</c:v>
                </c:pt>
                <c:pt idx="88">
                  <c:v>689952.890482957</c:v>
                </c:pt>
                <c:pt idx="89">
                  <c:v>699010.179564034</c:v>
                </c:pt>
                <c:pt idx="90">
                  <c:v>707071.030970877</c:v>
                </c:pt>
                <c:pt idx="91">
                  <c:v>712891.479485124</c:v>
                </c:pt>
                <c:pt idx="92">
                  <c:v>717587.863728296</c:v>
                </c:pt>
                <c:pt idx="93">
                  <c:v>718060.206776475</c:v>
                </c:pt>
                <c:pt idx="94">
                  <c:v>724588.880510257</c:v>
                </c:pt>
                <c:pt idx="95">
                  <c:v>731656.580202254</c:v>
                </c:pt>
                <c:pt idx="96">
                  <c:v>739644.204433055</c:v>
                </c:pt>
                <c:pt idx="97">
                  <c:v>748594.410540627</c:v>
                </c:pt>
                <c:pt idx="98">
                  <c:v>751832.558675642</c:v>
                </c:pt>
                <c:pt idx="99">
                  <c:v>758050.359351277</c:v>
                </c:pt>
                <c:pt idx="100">
                  <c:v>760419.719676886</c:v>
                </c:pt>
                <c:pt idx="101">
                  <c:v>761186.152543274</c:v>
                </c:pt>
                <c:pt idx="102">
                  <c:v>770237.908972313</c:v>
                </c:pt>
                <c:pt idx="103">
                  <c:v>778183.211885134</c:v>
                </c:pt>
                <c:pt idx="104">
                  <c:v>783207.895883726</c:v>
                </c:pt>
                <c:pt idx="105">
                  <c:v>785157.252302654</c:v>
                </c:pt>
                <c:pt idx="106">
                  <c:v>789527.729426633</c:v>
                </c:pt>
                <c:pt idx="107">
                  <c:v>797627.33562999</c:v>
                </c:pt>
                <c:pt idx="108">
                  <c:v>803700.219273953</c:v>
                </c:pt>
                <c:pt idx="109">
                  <c:v>812086.395632355</c:v>
                </c:pt>
                <c:pt idx="110">
                  <c:v>820701.555894694</c:v>
                </c:pt>
                <c:pt idx="111">
                  <c:v>828863.723952494</c:v>
                </c:pt>
                <c:pt idx="112">
                  <c:v>831260.075528024</c:v>
                </c:pt>
                <c:pt idx="113">
                  <c:v>833926.376552985</c:v>
                </c:pt>
                <c:pt idx="114">
                  <c:v>833160.437957621</c:v>
                </c:pt>
                <c:pt idx="115">
                  <c:v>842332.402532939</c:v>
                </c:pt>
                <c:pt idx="116">
                  <c:v>850885.733041396</c:v>
                </c:pt>
                <c:pt idx="117">
                  <c:v>858060.155496797</c:v>
                </c:pt>
                <c:pt idx="118">
                  <c:v>864066.312921707</c:v>
                </c:pt>
                <c:pt idx="119">
                  <c:v>869929.013053407</c:v>
                </c:pt>
                <c:pt idx="120">
                  <c:v>876665.271049268</c:v>
                </c:pt>
                <c:pt idx="121">
                  <c:v>884448.272603127</c:v>
                </c:pt>
                <c:pt idx="122">
                  <c:v>892438.800352451</c:v>
                </c:pt>
                <c:pt idx="123">
                  <c:v>900938.909546068</c:v>
                </c:pt>
                <c:pt idx="124">
                  <c:v>908499.523732374</c:v>
                </c:pt>
                <c:pt idx="125">
                  <c:v>910839.975738263</c:v>
                </c:pt>
                <c:pt idx="126">
                  <c:v>916484.071292303</c:v>
                </c:pt>
                <c:pt idx="127">
                  <c:v>921441.609055433</c:v>
                </c:pt>
                <c:pt idx="128">
                  <c:v>929149.926173956</c:v>
                </c:pt>
                <c:pt idx="129">
                  <c:v>937601.665092646</c:v>
                </c:pt>
                <c:pt idx="130">
                  <c:v>943414.01698114</c:v>
                </c:pt>
                <c:pt idx="131">
                  <c:v>945562.503965917</c:v>
                </c:pt>
                <c:pt idx="132">
                  <c:v>950106.730360528</c:v>
                </c:pt>
                <c:pt idx="133">
                  <c:v>958495.701163764</c:v>
                </c:pt>
                <c:pt idx="134">
                  <c:v>964378.216239795</c:v>
                </c:pt>
                <c:pt idx="135">
                  <c:v>972446.663333085</c:v>
                </c:pt>
                <c:pt idx="136">
                  <c:v>980662.883168933</c:v>
                </c:pt>
                <c:pt idx="137">
                  <c:v>983469.861073216</c:v>
                </c:pt>
                <c:pt idx="138">
                  <c:v>991626.730767195</c:v>
                </c:pt>
                <c:pt idx="139">
                  <c:v>993191.150242132</c:v>
                </c:pt>
                <c:pt idx="140">
                  <c:v>997189.443185563</c:v>
                </c:pt>
                <c:pt idx="141">
                  <c:v>1004492.71967127</c:v>
                </c:pt>
                <c:pt idx="142">
                  <c:v>1012139.63494163</c:v>
                </c:pt>
                <c:pt idx="143">
                  <c:v>1018979.55233827</c:v>
                </c:pt>
                <c:pt idx="144">
                  <c:v>1025102.16347202</c:v>
                </c:pt>
                <c:pt idx="145">
                  <c:v>1030496.76125708</c:v>
                </c:pt>
                <c:pt idx="146">
                  <c:v>1035809.35110629</c:v>
                </c:pt>
                <c:pt idx="147">
                  <c:v>1042600.11292939</c:v>
                </c:pt>
                <c:pt idx="148">
                  <c:v>1049208.71906866</c:v>
                </c:pt>
                <c:pt idx="149">
                  <c:v>1056628.00874047</c:v>
                </c:pt>
                <c:pt idx="150">
                  <c:v>1064383.44498394</c:v>
                </c:pt>
                <c:pt idx="151">
                  <c:v>1065817.09210223</c:v>
                </c:pt>
                <c:pt idx="152">
                  <c:v>1071608.18478697</c:v>
                </c:pt>
                <c:pt idx="153">
                  <c:v>1076060.04034569</c:v>
                </c:pt>
                <c:pt idx="154">
                  <c:v>1082640.25234557</c:v>
                </c:pt>
                <c:pt idx="155">
                  <c:v>1090331.80809281</c:v>
                </c:pt>
                <c:pt idx="156">
                  <c:v>1095510.74679681</c:v>
                </c:pt>
                <c:pt idx="157">
                  <c:v>1096548.67552163</c:v>
                </c:pt>
                <c:pt idx="158">
                  <c:v>1099934.51668665</c:v>
                </c:pt>
                <c:pt idx="159">
                  <c:v>1107437.87636715</c:v>
                </c:pt>
                <c:pt idx="160">
                  <c:v>1111693.38892657</c:v>
                </c:pt>
                <c:pt idx="161">
                  <c:v>1118452.19036259</c:v>
                </c:pt>
                <c:pt idx="162">
                  <c:v>1125666.32262129</c:v>
                </c:pt>
                <c:pt idx="163">
                  <c:v>1127264.24114566</c:v>
                </c:pt>
                <c:pt idx="164">
                  <c:v>1135444.57500945</c:v>
                </c:pt>
                <c:pt idx="165">
                  <c:v>1135478.97676126</c:v>
                </c:pt>
                <c:pt idx="166">
                  <c:v>1138054.79250636</c:v>
                </c:pt>
                <c:pt idx="167">
                  <c:v>1143476.9951878</c:v>
                </c:pt>
                <c:pt idx="168">
                  <c:v>1149156.40047334</c:v>
                </c:pt>
                <c:pt idx="169">
                  <c:v>1154881.78241119</c:v>
                </c:pt>
                <c:pt idx="170">
                  <c:v>1160934.76955711</c:v>
                </c:pt>
                <c:pt idx="171">
                  <c:v>1165438.53111513</c:v>
                </c:pt>
                <c:pt idx="172">
                  <c:v>1168320.9444009</c:v>
                </c:pt>
                <c:pt idx="173">
                  <c:v>1173559.52732002</c:v>
                </c:pt>
                <c:pt idx="174">
                  <c:v>1177775.81914621</c:v>
                </c:pt>
                <c:pt idx="175">
                  <c:v>1182922.16656117</c:v>
                </c:pt>
                <c:pt idx="176">
                  <c:v>1190238.18304038</c:v>
                </c:pt>
                <c:pt idx="177">
                  <c:v>1188870.63143139</c:v>
                </c:pt>
                <c:pt idx="178">
                  <c:v>1194154.44024179</c:v>
                </c:pt>
                <c:pt idx="179">
                  <c:v>1197112.12309861</c:v>
                </c:pt>
                <c:pt idx="180">
                  <c:v>1200931.02745197</c:v>
                </c:pt>
                <c:pt idx="181">
                  <c:v>1206184.25091766</c:v>
                </c:pt>
                <c:pt idx="182">
                  <c:v>1209241.10674431</c:v>
                </c:pt>
                <c:pt idx="183">
                  <c:v>1207936.63928954</c:v>
                </c:pt>
                <c:pt idx="184">
                  <c:v>1208996.38398246</c:v>
                </c:pt>
                <c:pt idx="185">
                  <c:v>1214392.85852153</c:v>
                </c:pt>
                <c:pt idx="186">
                  <c:v>1215747.98550764</c:v>
                </c:pt>
                <c:pt idx="187">
                  <c:v>1219730.37672567</c:v>
                </c:pt>
                <c:pt idx="188">
                  <c:v>1224170.18989979</c:v>
                </c:pt>
                <c:pt idx="189">
                  <c:v>1222669.83255639</c:v>
                </c:pt>
                <c:pt idx="190">
                  <c:v>1229967.00703302</c:v>
                </c:pt>
                <c:pt idx="191">
                  <c:v>1227650.1479846</c:v>
                </c:pt>
                <c:pt idx="192">
                  <c:v>1227308.75086428</c:v>
                </c:pt>
                <c:pt idx="193">
                  <c:v>1229466.96979123</c:v>
                </c:pt>
                <c:pt idx="194">
                  <c:v>1231395.8438159</c:v>
                </c:pt>
                <c:pt idx="195">
                  <c:v>1234423.49727441</c:v>
                </c:pt>
                <c:pt idx="196">
                  <c:v>1239641.71072745</c:v>
                </c:pt>
                <c:pt idx="197">
                  <c:v>1242772.57863229</c:v>
                </c:pt>
                <c:pt idx="198">
                  <c:v>1242554.29572976</c:v>
                </c:pt>
                <c:pt idx="199">
                  <c:v>1245788.96720635</c:v>
                </c:pt>
                <c:pt idx="200">
                  <c:v>1247003.60860661</c:v>
                </c:pt>
                <c:pt idx="201">
                  <c:v>1248739.91988206</c:v>
                </c:pt>
                <c:pt idx="202">
                  <c:v>1254890.79244264</c:v>
                </c:pt>
                <c:pt idx="203">
                  <c:v>1250953.86651735</c:v>
                </c:pt>
                <c:pt idx="204">
                  <c:v>1255692.85256257</c:v>
                </c:pt>
                <c:pt idx="205">
                  <c:v>1255278.24238122</c:v>
                </c:pt>
                <c:pt idx="206">
                  <c:v>1258730.54924459</c:v>
                </c:pt>
                <c:pt idx="207">
                  <c:v>1263217.5490531</c:v>
                </c:pt>
                <c:pt idx="208">
                  <c:v>1265391.51312719</c:v>
                </c:pt>
                <c:pt idx="209">
                  <c:v>1262927.53492537</c:v>
                </c:pt>
                <c:pt idx="210">
                  <c:v>1261474.03572514</c:v>
                </c:pt>
                <c:pt idx="211">
                  <c:v>1266558.35426224</c:v>
                </c:pt>
                <c:pt idx="212">
                  <c:v>1266782.38195784</c:v>
                </c:pt>
                <c:pt idx="213">
                  <c:v>1266914.46107176</c:v>
                </c:pt>
                <c:pt idx="214">
                  <c:v>1272186.19221028</c:v>
                </c:pt>
                <c:pt idx="215">
                  <c:v>1263327.68776517</c:v>
                </c:pt>
                <c:pt idx="216">
                  <c:v>1268640.35977918</c:v>
                </c:pt>
                <c:pt idx="217">
                  <c:v>1265432.7522388</c:v>
                </c:pt>
                <c:pt idx="218">
                  <c:v>1267096.69547496</c:v>
                </c:pt>
                <c:pt idx="219">
                  <c:v>1269721.35714824</c:v>
                </c:pt>
                <c:pt idx="220">
                  <c:v>1266615.87860903</c:v>
                </c:pt>
                <c:pt idx="221">
                  <c:v>1266969.02558087</c:v>
                </c:pt>
                <c:pt idx="222">
                  <c:v>1269410.99493457</c:v>
                </c:pt>
                <c:pt idx="223">
                  <c:v>1265907.52590354</c:v>
                </c:pt>
                <c:pt idx="224">
                  <c:v>1266962.54250173</c:v>
                </c:pt>
                <c:pt idx="225">
                  <c:v>1265756.45300246</c:v>
                </c:pt>
                <c:pt idx="226">
                  <c:v>1264785.27162022</c:v>
                </c:pt>
                <c:pt idx="227">
                  <c:v>1263938.4648787</c:v>
                </c:pt>
                <c:pt idx="228">
                  <c:v>1268075.25302231</c:v>
                </c:pt>
                <c:pt idx="229">
                  <c:v>1269262.32775528</c:v>
                </c:pt>
                <c:pt idx="230">
                  <c:v>1267567.52853869</c:v>
                </c:pt>
                <c:pt idx="231">
                  <c:v>1267984.76744757</c:v>
                </c:pt>
                <c:pt idx="232">
                  <c:v>1268763.71819069</c:v>
                </c:pt>
                <c:pt idx="233">
                  <c:v>1268074.706103</c:v>
                </c:pt>
                <c:pt idx="234">
                  <c:v>1269641.71212229</c:v>
                </c:pt>
                <c:pt idx="235">
                  <c:v>1272401.78736889</c:v>
                </c:pt>
                <c:pt idx="236">
                  <c:v>1269865.01331214</c:v>
                </c:pt>
                <c:pt idx="237">
                  <c:v>1271845.81742582</c:v>
                </c:pt>
                <c:pt idx="238">
                  <c:v>1269278.53694514</c:v>
                </c:pt>
                <c:pt idx="239">
                  <c:v>1270599.33181217</c:v>
                </c:pt>
                <c:pt idx="240">
                  <c:v>1270526.57021868</c:v>
                </c:pt>
                <c:pt idx="241">
                  <c:v>1268573.40495711</c:v>
                </c:pt>
                <c:pt idx="242">
                  <c:v>1269709.90501182</c:v>
                </c:pt>
                <c:pt idx="243">
                  <c:v>1272592.76327313</c:v>
                </c:pt>
                <c:pt idx="244">
                  <c:v>1272925.60690955</c:v>
                </c:pt>
                <c:pt idx="245">
                  <c:v>1272982.3351251</c:v>
                </c:pt>
                <c:pt idx="246">
                  <c:v>1272951.89380383</c:v>
                </c:pt>
                <c:pt idx="247">
                  <c:v>1273404.99926617</c:v>
                </c:pt>
                <c:pt idx="248">
                  <c:v>1272319.89626584</c:v>
                </c:pt>
                <c:pt idx="249">
                  <c:v>1276777.37316475</c:v>
                </c:pt>
                <c:pt idx="250">
                  <c:v>1276825.03577531</c:v>
                </c:pt>
                <c:pt idx="251">
                  <c:v>1276984.6836635</c:v>
                </c:pt>
                <c:pt idx="252">
                  <c:v>1276923.19013195</c:v>
                </c:pt>
                <c:pt idx="253">
                  <c:v>1275846.06072721</c:v>
                </c:pt>
                <c:pt idx="254">
                  <c:v>1276098.13692457</c:v>
                </c:pt>
                <c:pt idx="255">
                  <c:v>1278182.36672581</c:v>
                </c:pt>
                <c:pt idx="256">
                  <c:v>1275487.45946196</c:v>
                </c:pt>
                <c:pt idx="257">
                  <c:v>1278093.22519857</c:v>
                </c:pt>
                <c:pt idx="258">
                  <c:v>1277589.06655072</c:v>
                </c:pt>
                <c:pt idx="259">
                  <c:v>1277585.49040586</c:v>
                </c:pt>
                <c:pt idx="260">
                  <c:v>1277788.69099645</c:v>
                </c:pt>
                <c:pt idx="261">
                  <c:v>1277587.205748</c:v>
                </c:pt>
                <c:pt idx="262">
                  <c:v>1278372.03335976</c:v>
                </c:pt>
                <c:pt idx="263">
                  <c:v>1278539.85782153</c:v>
                </c:pt>
                <c:pt idx="264">
                  <c:v>1277317.78786841</c:v>
                </c:pt>
                <c:pt idx="265">
                  <c:v>1277184.74412822</c:v>
                </c:pt>
                <c:pt idx="266">
                  <c:v>1276915.83803485</c:v>
                </c:pt>
                <c:pt idx="267">
                  <c:v>1277301.50774357</c:v>
                </c:pt>
                <c:pt idx="268">
                  <c:v>1275848.83626456</c:v>
                </c:pt>
                <c:pt idx="269">
                  <c:v>1277641.90196338</c:v>
                </c:pt>
                <c:pt idx="270">
                  <c:v>1276794.16204291</c:v>
                </c:pt>
                <c:pt idx="271">
                  <c:v>1277119.33706627</c:v>
                </c:pt>
                <c:pt idx="272">
                  <c:v>1277691.37689568</c:v>
                </c:pt>
                <c:pt idx="273">
                  <c:v>1277154.68254289</c:v>
                </c:pt>
                <c:pt idx="274">
                  <c:v>1277361.16139026</c:v>
                </c:pt>
                <c:pt idx="275">
                  <c:v>1276635.69207796</c:v>
                </c:pt>
                <c:pt idx="276">
                  <c:v>1277364.40585572</c:v>
                </c:pt>
                <c:pt idx="277">
                  <c:v>1277728.50371833</c:v>
                </c:pt>
                <c:pt idx="278">
                  <c:v>1277127.93718327</c:v>
                </c:pt>
                <c:pt idx="279">
                  <c:v>1276770.71849849</c:v>
                </c:pt>
                <c:pt idx="280">
                  <c:v>1277472.90667245</c:v>
                </c:pt>
                <c:pt idx="281">
                  <c:v>1276685.17692963</c:v>
                </c:pt>
                <c:pt idx="282">
                  <c:v>1276863.29371843</c:v>
                </c:pt>
                <c:pt idx="283">
                  <c:v>1276786.97959051</c:v>
                </c:pt>
                <c:pt idx="284">
                  <c:v>1276822.38531291</c:v>
                </c:pt>
                <c:pt idx="285">
                  <c:v>1276669.82383945</c:v>
                </c:pt>
                <c:pt idx="286">
                  <c:v>1276139.17529636</c:v>
                </c:pt>
                <c:pt idx="287">
                  <c:v>1276686.75837756</c:v>
                </c:pt>
                <c:pt idx="288">
                  <c:v>1277133.91873091</c:v>
                </c:pt>
                <c:pt idx="289">
                  <c:v>1277310.10480476</c:v>
                </c:pt>
                <c:pt idx="290">
                  <c:v>1277169.40408894</c:v>
                </c:pt>
                <c:pt idx="291">
                  <c:v>1276772.90595062</c:v>
                </c:pt>
                <c:pt idx="292">
                  <c:v>1277051.03875929</c:v>
                </c:pt>
                <c:pt idx="293">
                  <c:v>1277112.86341695</c:v>
                </c:pt>
                <c:pt idx="294">
                  <c:v>1277253.47995762</c:v>
                </c:pt>
                <c:pt idx="295">
                  <c:v>1277591.74170071</c:v>
                </c:pt>
                <c:pt idx="296">
                  <c:v>1277573.16722393</c:v>
                </c:pt>
                <c:pt idx="297">
                  <c:v>1277810.19744734</c:v>
                </c:pt>
                <c:pt idx="298">
                  <c:v>1277942.11548345</c:v>
                </c:pt>
                <c:pt idx="299">
                  <c:v>1277687.17919197</c:v>
                </c:pt>
                <c:pt idx="300">
                  <c:v>1277935.27708342</c:v>
                </c:pt>
                <c:pt idx="301">
                  <c:v>1277704.70569658</c:v>
                </c:pt>
                <c:pt idx="302">
                  <c:v>1277386.52847458</c:v>
                </c:pt>
                <c:pt idx="303">
                  <c:v>1277796.80057659</c:v>
                </c:pt>
                <c:pt idx="304">
                  <c:v>1277780.39187582</c:v>
                </c:pt>
                <c:pt idx="305">
                  <c:v>1277707.57712201</c:v>
                </c:pt>
                <c:pt idx="306">
                  <c:v>1277666.26831181</c:v>
                </c:pt>
                <c:pt idx="307">
                  <c:v>1277445.568318</c:v>
                </c:pt>
                <c:pt idx="308">
                  <c:v>1277530.63958281</c:v>
                </c:pt>
                <c:pt idx="309">
                  <c:v>1277759.20249842</c:v>
                </c:pt>
                <c:pt idx="310">
                  <c:v>1277658.64106505</c:v>
                </c:pt>
                <c:pt idx="311">
                  <c:v>1277667.27289476</c:v>
                </c:pt>
                <c:pt idx="312">
                  <c:v>1277714.29144879</c:v>
                </c:pt>
                <c:pt idx="313">
                  <c:v>1277752.81880092</c:v>
                </c:pt>
                <c:pt idx="314">
                  <c:v>1277578.83492119</c:v>
                </c:pt>
                <c:pt idx="315">
                  <c:v>1277618.04874686</c:v>
                </c:pt>
                <c:pt idx="316">
                  <c:v>1277411.30178153</c:v>
                </c:pt>
                <c:pt idx="317">
                  <c:v>1277421.83374783</c:v>
                </c:pt>
                <c:pt idx="318">
                  <c:v>1277384.57978115</c:v>
                </c:pt>
                <c:pt idx="319">
                  <c:v>1277303.57697888</c:v>
                </c:pt>
                <c:pt idx="320">
                  <c:v>1277384.76544597</c:v>
                </c:pt>
                <c:pt idx="321">
                  <c:v>1277367.27787386</c:v>
                </c:pt>
                <c:pt idx="322">
                  <c:v>1277510.42163567</c:v>
                </c:pt>
                <c:pt idx="323">
                  <c:v>1277422.54364588</c:v>
                </c:pt>
                <c:pt idx="324">
                  <c:v>1277402.97074393</c:v>
                </c:pt>
                <c:pt idx="325">
                  <c:v>1277419.51205967</c:v>
                </c:pt>
                <c:pt idx="326">
                  <c:v>1277421.51494126</c:v>
                </c:pt>
                <c:pt idx="327">
                  <c:v>1277587.43328974</c:v>
                </c:pt>
                <c:pt idx="328">
                  <c:v>1277437.20604783</c:v>
                </c:pt>
                <c:pt idx="329">
                  <c:v>1277478.95848364</c:v>
                </c:pt>
                <c:pt idx="330">
                  <c:v>1277464.88605715</c:v>
                </c:pt>
                <c:pt idx="331">
                  <c:v>1277456.29638414</c:v>
                </c:pt>
                <c:pt idx="332">
                  <c:v>1277454.42749751</c:v>
                </c:pt>
                <c:pt idx="333">
                  <c:v>1277464.48813966</c:v>
                </c:pt>
                <c:pt idx="334">
                  <c:v>1277427.62668682</c:v>
                </c:pt>
                <c:pt idx="335">
                  <c:v>1277430.90168864</c:v>
                </c:pt>
                <c:pt idx="336">
                  <c:v>1277430.68098063</c:v>
                </c:pt>
                <c:pt idx="337">
                  <c:v>1277414.35956792</c:v>
                </c:pt>
                <c:pt idx="338">
                  <c:v>1277463.76497187</c:v>
                </c:pt>
                <c:pt idx="339">
                  <c:v>1277436.12414116</c:v>
                </c:pt>
                <c:pt idx="340">
                  <c:v>1277418.32510371</c:v>
                </c:pt>
                <c:pt idx="341">
                  <c:v>1277415.19245214</c:v>
                </c:pt>
                <c:pt idx="342">
                  <c:v>1277375.35309358</c:v>
                </c:pt>
                <c:pt idx="343">
                  <c:v>1277359.65779852</c:v>
                </c:pt>
                <c:pt idx="344">
                  <c:v>1277350.32441461</c:v>
                </c:pt>
                <c:pt idx="345">
                  <c:v>1277340.99791028</c:v>
                </c:pt>
                <c:pt idx="346">
                  <c:v>1277360.53890228</c:v>
                </c:pt>
                <c:pt idx="347">
                  <c:v>1277372.26152779</c:v>
                </c:pt>
                <c:pt idx="348">
                  <c:v>1277391.89841714</c:v>
                </c:pt>
                <c:pt idx="349">
                  <c:v>1277376.95461254</c:v>
                </c:pt>
                <c:pt idx="350">
                  <c:v>1277422.87398986</c:v>
                </c:pt>
                <c:pt idx="351">
                  <c:v>1277438.78634095</c:v>
                </c:pt>
                <c:pt idx="352">
                  <c:v>1277414.83405478</c:v>
                </c:pt>
                <c:pt idx="353">
                  <c:v>1277429.62160104</c:v>
                </c:pt>
                <c:pt idx="354">
                  <c:v>1277442.93244878</c:v>
                </c:pt>
                <c:pt idx="355">
                  <c:v>1277408.09937295</c:v>
                </c:pt>
                <c:pt idx="356">
                  <c:v>1277450.1742792</c:v>
                </c:pt>
                <c:pt idx="357">
                  <c:v>1277414.88082387</c:v>
                </c:pt>
                <c:pt idx="358">
                  <c:v>1277431.34710231</c:v>
                </c:pt>
                <c:pt idx="359">
                  <c:v>1277425.06367025</c:v>
                </c:pt>
                <c:pt idx="360">
                  <c:v>1277423.75726618</c:v>
                </c:pt>
                <c:pt idx="361">
                  <c:v>1277433.3770544</c:v>
                </c:pt>
                <c:pt idx="362">
                  <c:v>1277426.21438965</c:v>
                </c:pt>
                <c:pt idx="363">
                  <c:v>1277424.37655493</c:v>
                </c:pt>
                <c:pt idx="364">
                  <c:v>1277432.23614829</c:v>
                </c:pt>
                <c:pt idx="365">
                  <c:v>1277431.40946801</c:v>
                </c:pt>
                <c:pt idx="366">
                  <c:v>1277436.69813436</c:v>
                </c:pt>
                <c:pt idx="367">
                  <c:v>1277439.85546987</c:v>
                </c:pt>
                <c:pt idx="368">
                  <c:v>1277450.33857462</c:v>
                </c:pt>
                <c:pt idx="369">
                  <c:v>1277438.29278354</c:v>
                </c:pt>
                <c:pt idx="370">
                  <c:v>1277438.93798728</c:v>
                </c:pt>
                <c:pt idx="371">
                  <c:v>1277416.6047706</c:v>
                </c:pt>
                <c:pt idx="372">
                  <c:v>1277446.0374782</c:v>
                </c:pt>
                <c:pt idx="373">
                  <c:v>1277451.37228382</c:v>
                </c:pt>
                <c:pt idx="374">
                  <c:v>1277445.82185375</c:v>
                </c:pt>
                <c:pt idx="375">
                  <c:v>1277436.53861192</c:v>
                </c:pt>
                <c:pt idx="376">
                  <c:v>1277437.17363198</c:v>
                </c:pt>
                <c:pt idx="377">
                  <c:v>1277450.18559727</c:v>
                </c:pt>
                <c:pt idx="378">
                  <c:v>1277432.82144658</c:v>
                </c:pt>
                <c:pt idx="379">
                  <c:v>1277442.18045377</c:v>
                </c:pt>
                <c:pt idx="380">
                  <c:v>1277422.56593115</c:v>
                </c:pt>
                <c:pt idx="381">
                  <c:v>1277440.08627159</c:v>
                </c:pt>
                <c:pt idx="382">
                  <c:v>1277439.7750927</c:v>
                </c:pt>
                <c:pt idx="383">
                  <c:v>1277440.57077413</c:v>
                </c:pt>
                <c:pt idx="384">
                  <c:v>1277434.38451522</c:v>
                </c:pt>
                <c:pt idx="385">
                  <c:v>1277436.40108157</c:v>
                </c:pt>
                <c:pt idx="386">
                  <c:v>1277434.80668709</c:v>
                </c:pt>
                <c:pt idx="387">
                  <c:v>1277434.54129141</c:v>
                </c:pt>
                <c:pt idx="388">
                  <c:v>1277433.0969493</c:v>
                </c:pt>
                <c:pt idx="389">
                  <c:v>1277431.67681435</c:v>
                </c:pt>
                <c:pt idx="390">
                  <c:v>1277424.82558693</c:v>
                </c:pt>
                <c:pt idx="391">
                  <c:v>1277437.35077987</c:v>
                </c:pt>
                <c:pt idx="392">
                  <c:v>1277437.66628694</c:v>
                </c:pt>
                <c:pt idx="393">
                  <c:v>1277429.86808752</c:v>
                </c:pt>
                <c:pt idx="394">
                  <c:v>1277439.662372</c:v>
                </c:pt>
                <c:pt idx="395">
                  <c:v>1277441.49460829</c:v>
                </c:pt>
                <c:pt idx="396">
                  <c:v>1277441.29546389</c:v>
                </c:pt>
                <c:pt idx="397">
                  <c:v>1277444.91474867</c:v>
                </c:pt>
                <c:pt idx="398">
                  <c:v>1277440.13692087</c:v>
                </c:pt>
                <c:pt idx="399">
                  <c:v>1277443.15419948</c:v>
                </c:pt>
                <c:pt idx="400">
                  <c:v>1277439.72758113</c:v>
                </c:pt>
                <c:pt idx="401">
                  <c:v>1277439.1676872</c:v>
                </c:pt>
                <c:pt idx="402">
                  <c:v>1277435.98788853</c:v>
                </c:pt>
                <c:pt idx="403">
                  <c:v>1277433.79330614</c:v>
                </c:pt>
                <c:pt idx="404">
                  <c:v>1277436.28441382</c:v>
                </c:pt>
                <c:pt idx="405">
                  <c:v>1277440.16298398</c:v>
                </c:pt>
                <c:pt idx="406">
                  <c:v>1277434.10127714</c:v>
                </c:pt>
                <c:pt idx="407">
                  <c:v>1277435.23257387</c:v>
                </c:pt>
                <c:pt idx="408">
                  <c:v>1277435.52432273</c:v>
                </c:pt>
                <c:pt idx="409">
                  <c:v>1277435.09051521</c:v>
                </c:pt>
                <c:pt idx="410">
                  <c:v>1277437.82507528</c:v>
                </c:pt>
                <c:pt idx="411">
                  <c:v>1277438.62938006</c:v>
                </c:pt>
                <c:pt idx="412">
                  <c:v>1277438.16933757</c:v>
                </c:pt>
                <c:pt idx="413">
                  <c:v>1277439.6706752</c:v>
                </c:pt>
                <c:pt idx="414">
                  <c:v>1277440.59367738</c:v>
                </c:pt>
                <c:pt idx="415">
                  <c:v>1277436.38677101</c:v>
                </c:pt>
                <c:pt idx="416">
                  <c:v>1277437.90134367</c:v>
                </c:pt>
                <c:pt idx="417">
                  <c:v>1277448.41079712</c:v>
                </c:pt>
                <c:pt idx="418">
                  <c:v>1277440.08684367</c:v>
                </c:pt>
                <c:pt idx="419">
                  <c:v>1277442.27689435</c:v>
                </c:pt>
                <c:pt idx="420">
                  <c:v>1277438.51382025</c:v>
                </c:pt>
                <c:pt idx="421">
                  <c:v>1277438.89272834</c:v>
                </c:pt>
                <c:pt idx="422">
                  <c:v>1277438.79546413</c:v>
                </c:pt>
                <c:pt idx="423">
                  <c:v>1277440.72639191</c:v>
                </c:pt>
                <c:pt idx="424">
                  <c:v>1277438.3506371</c:v>
                </c:pt>
                <c:pt idx="425">
                  <c:v>1277438.74686233</c:v>
                </c:pt>
                <c:pt idx="426">
                  <c:v>1277439.83793301</c:v>
                </c:pt>
                <c:pt idx="427">
                  <c:v>1277438.52822568</c:v>
                </c:pt>
                <c:pt idx="428">
                  <c:v>1277439.61622635</c:v>
                </c:pt>
                <c:pt idx="429">
                  <c:v>1277443.4141451</c:v>
                </c:pt>
                <c:pt idx="430">
                  <c:v>1277442.81832148</c:v>
                </c:pt>
                <c:pt idx="431">
                  <c:v>1277442.44627285</c:v>
                </c:pt>
                <c:pt idx="432">
                  <c:v>1277442.9080565</c:v>
                </c:pt>
                <c:pt idx="433">
                  <c:v>1277444.37252485</c:v>
                </c:pt>
                <c:pt idx="434">
                  <c:v>1277444.26653451</c:v>
                </c:pt>
                <c:pt idx="435">
                  <c:v>1277446.83072966</c:v>
                </c:pt>
                <c:pt idx="436">
                  <c:v>1277448.00340094</c:v>
                </c:pt>
                <c:pt idx="437">
                  <c:v>1277447.07602819</c:v>
                </c:pt>
                <c:pt idx="438">
                  <c:v>1277448.55175026</c:v>
                </c:pt>
                <c:pt idx="439">
                  <c:v>1277446.08481868</c:v>
                </c:pt>
                <c:pt idx="440">
                  <c:v>1277447.61572789</c:v>
                </c:pt>
                <c:pt idx="441">
                  <c:v>1277446.8831065</c:v>
                </c:pt>
                <c:pt idx="442">
                  <c:v>1277446.68490922</c:v>
                </c:pt>
                <c:pt idx="443">
                  <c:v>1277445.80162713</c:v>
                </c:pt>
                <c:pt idx="444">
                  <c:v>1277445.94427764</c:v>
                </c:pt>
                <c:pt idx="445">
                  <c:v>1277447.7088687</c:v>
                </c:pt>
                <c:pt idx="446">
                  <c:v>1277447.0950617</c:v>
                </c:pt>
                <c:pt idx="447">
                  <c:v>1277446.59268995</c:v>
                </c:pt>
                <c:pt idx="448">
                  <c:v>1277443.7883706</c:v>
                </c:pt>
                <c:pt idx="449">
                  <c:v>1277446.45905244</c:v>
                </c:pt>
                <c:pt idx="450">
                  <c:v>1277446.32908737</c:v>
                </c:pt>
                <c:pt idx="451">
                  <c:v>1277444.7442834</c:v>
                </c:pt>
                <c:pt idx="452">
                  <c:v>1277445.84885748</c:v>
                </c:pt>
                <c:pt idx="453">
                  <c:v>1277445.79473667</c:v>
                </c:pt>
                <c:pt idx="454">
                  <c:v>1277446.06409556</c:v>
                </c:pt>
                <c:pt idx="455">
                  <c:v>1277446.61202388</c:v>
                </c:pt>
                <c:pt idx="456">
                  <c:v>1277446.16747513</c:v>
                </c:pt>
                <c:pt idx="457">
                  <c:v>1277446.34740796</c:v>
                </c:pt>
                <c:pt idx="458">
                  <c:v>1277446.82310711</c:v>
                </c:pt>
                <c:pt idx="459">
                  <c:v>1277447.15478748</c:v>
                </c:pt>
                <c:pt idx="460">
                  <c:v>1277447.28886613</c:v>
                </c:pt>
                <c:pt idx="461">
                  <c:v>1277448.53763088</c:v>
                </c:pt>
                <c:pt idx="462">
                  <c:v>1277449.11535041</c:v>
                </c:pt>
                <c:pt idx="463">
                  <c:v>1277448.32490169</c:v>
                </c:pt>
                <c:pt idx="464">
                  <c:v>1277449.20473151</c:v>
                </c:pt>
                <c:pt idx="465">
                  <c:v>1277449.61430069</c:v>
                </c:pt>
                <c:pt idx="466">
                  <c:v>1277448.82476612</c:v>
                </c:pt>
                <c:pt idx="467">
                  <c:v>1277448.58914327</c:v>
                </c:pt>
                <c:pt idx="468">
                  <c:v>1277448.32488984</c:v>
                </c:pt>
                <c:pt idx="469">
                  <c:v>1277448.38915323</c:v>
                </c:pt>
                <c:pt idx="470">
                  <c:v>1277448.25246792</c:v>
                </c:pt>
                <c:pt idx="471">
                  <c:v>1277448.19858581</c:v>
                </c:pt>
                <c:pt idx="472">
                  <c:v>1277448.35122971</c:v>
                </c:pt>
                <c:pt idx="473">
                  <c:v>1277448.1452677</c:v>
                </c:pt>
                <c:pt idx="474">
                  <c:v>1277448.11051532</c:v>
                </c:pt>
                <c:pt idx="475">
                  <c:v>1277447.90701594</c:v>
                </c:pt>
                <c:pt idx="476">
                  <c:v>1277447.94072949</c:v>
                </c:pt>
                <c:pt idx="477">
                  <c:v>1277448.34123564</c:v>
                </c:pt>
                <c:pt idx="478">
                  <c:v>1277447.82900815</c:v>
                </c:pt>
                <c:pt idx="479">
                  <c:v>1277447.7244166</c:v>
                </c:pt>
                <c:pt idx="480">
                  <c:v>1277448.61743873</c:v>
                </c:pt>
                <c:pt idx="481">
                  <c:v>1277447.72712142</c:v>
                </c:pt>
                <c:pt idx="482">
                  <c:v>1277448.17715228</c:v>
                </c:pt>
                <c:pt idx="483">
                  <c:v>1277447.80860839</c:v>
                </c:pt>
                <c:pt idx="484">
                  <c:v>1277447.77258485</c:v>
                </c:pt>
                <c:pt idx="485">
                  <c:v>1277447.71800468</c:v>
                </c:pt>
                <c:pt idx="486">
                  <c:v>1277447.83455344</c:v>
                </c:pt>
                <c:pt idx="487">
                  <c:v>1277447.91242103</c:v>
                </c:pt>
                <c:pt idx="488">
                  <c:v>1277447.93235945</c:v>
                </c:pt>
                <c:pt idx="489">
                  <c:v>1277447.6861342</c:v>
                </c:pt>
                <c:pt idx="490">
                  <c:v>1277447.76088424</c:v>
                </c:pt>
                <c:pt idx="491">
                  <c:v>1277447.88601688</c:v>
                </c:pt>
                <c:pt idx="492">
                  <c:v>1277448.26897551</c:v>
                </c:pt>
                <c:pt idx="493">
                  <c:v>1277447.7007816</c:v>
                </c:pt>
                <c:pt idx="494">
                  <c:v>1277448.15638962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TA!$B$2:$B$496</c:f>
              <c:numCache>
                <c:formatCode>General</c:formatCode>
                <c:ptCount val="495"/>
                <c:pt idx="0">
                  <c:v>3675544.5233683</c:v>
                </c:pt>
                <c:pt idx="1">
                  <c:v>20697220.6930092</c:v>
                </c:pt>
                <c:pt idx="2">
                  <c:v>20564780.6188671</c:v>
                </c:pt>
                <c:pt idx="3">
                  <c:v>20431434.9870105</c:v>
                </c:pt>
                <c:pt idx="4">
                  <c:v>20295811.8800976</c:v>
                </c:pt>
                <c:pt idx="5">
                  <c:v>20161772.5249482</c:v>
                </c:pt>
                <c:pt idx="6">
                  <c:v>20031547.1276965</c:v>
                </c:pt>
                <c:pt idx="7">
                  <c:v>19903143.395208</c:v>
                </c:pt>
                <c:pt idx="8">
                  <c:v>19774621.7024049</c:v>
                </c:pt>
                <c:pt idx="9">
                  <c:v>19646205.6694986</c:v>
                </c:pt>
                <c:pt idx="10">
                  <c:v>19492691.4283913</c:v>
                </c:pt>
                <c:pt idx="11">
                  <c:v>19344590.5914038</c:v>
                </c:pt>
                <c:pt idx="12">
                  <c:v>19206264.7665483</c:v>
                </c:pt>
                <c:pt idx="13">
                  <c:v>11268175.4821269</c:v>
                </c:pt>
                <c:pt idx="14">
                  <c:v>8597141.90708041</c:v>
                </c:pt>
                <c:pt idx="15">
                  <c:v>7955410.96099406</c:v>
                </c:pt>
                <c:pt idx="16">
                  <c:v>7491744.19393279</c:v>
                </c:pt>
                <c:pt idx="17">
                  <c:v>7494356.74667086</c:v>
                </c:pt>
                <c:pt idx="18">
                  <c:v>7138113.99377537</c:v>
                </c:pt>
                <c:pt idx="19">
                  <c:v>7137802.96401987</c:v>
                </c:pt>
                <c:pt idx="20">
                  <c:v>6854140.14219317</c:v>
                </c:pt>
                <c:pt idx="21">
                  <c:v>6851465.52778309</c:v>
                </c:pt>
                <c:pt idx="22">
                  <c:v>6621372.21349562</c:v>
                </c:pt>
                <c:pt idx="23">
                  <c:v>6617357.93612453</c:v>
                </c:pt>
                <c:pt idx="24">
                  <c:v>6426500.59159424</c:v>
                </c:pt>
                <c:pt idx="25">
                  <c:v>6440577.94717611</c:v>
                </c:pt>
                <c:pt idx="26">
                  <c:v>5828946.70790449</c:v>
                </c:pt>
                <c:pt idx="27">
                  <c:v>5419844.73614798</c:v>
                </c:pt>
                <c:pt idx="28">
                  <c:v>5143520.17774916</c:v>
                </c:pt>
                <c:pt idx="29">
                  <c:v>4920824.2590301</c:v>
                </c:pt>
                <c:pt idx="30">
                  <c:v>4780149.39094894</c:v>
                </c:pt>
                <c:pt idx="31">
                  <c:v>4736821.75280335</c:v>
                </c:pt>
                <c:pt idx="32">
                  <c:v>4739573.72770031</c:v>
                </c:pt>
                <c:pt idx="33">
                  <c:v>4587643.94029691</c:v>
                </c:pt>
                <c:pt idx="34">
                  <c:v>4475897.28766583</c:v>
                </c:pt>
                <c:pt idx="35">
                  <c:v>4428180.66995084</c:v>
                </c:pt>
                <c:pt idx="36">
                  <c:v>4430105.03730974</c:v>
                </c:pt>
                <c:pt idx="37">
                  <c:v>4345854.70192072</c:v>
                </c:pt>
                <c:pt idx="38">
                  <c:v>4347032.43865504</c:v>
                </c:pt>
                <c:pt idx="39">
                  <c:v>4283709.04777226</c:v>
                </c:pt>
                <c:pt idx="40">
                  <c:v>4255030.26834983</c:v>
                </c:pt>
                <c:pt idx="41">
                  <c:v>4105474.31055667</c:v>
                </c:pt>
                <c:pt idx="42">
                  <c:v>4004684.34378322</c:v>
                </c:pt>
                <c:pt idx="43">
                  <c:v>3878093.75128955</c:v>
                </c:pt>
                <c:pt idx="44">
                  <c:v>3809778.48973565</c:v>
                </c:pt>
                <c:pt idx="45">
                  <c:v>3763763.44470106</c:v>
                </c:pt>
                <c:pt idx="46">
                  <c:v>3745443.96468682</c:v>
                </c:pt>
                <c:pt idx="47">
                  <c:v>3747664.19137475</c:v>
                </c:pt>
                <c:pt idx="48">
                  <c:v>3676825.47116232</c:v>
                </c:pt>
                <c:pt idx="49">
                  <c:v>3593284.6993584</c:v>
                </c:pt>
                <c:pt idx="50">
                  <c:v>3531555.65469727</c:v>
                </c:pt>
                <c:pt idx="51">
                  <c:v>3506981.44638613</c:v>
                </c:pt>
                <c:pt idx="52">
                  <c:v>3498153.78836092</c:v>
                </c:pt>
                <c:pt idx="53">
                  <c:v>3473082.45260823</c:v>
                </c:pt>
                <c:pt idx="54">
                  <c:v>3480390.50141238</c:v>
                </c:pt>
                <c:pt idx="55">
                  <c:v>3435153.11628152</c:v>
                </c:pt>
                <c:pt idx="56">
                  <c:v>3415237.41044694</c:v>
                </c:pt>
                <c:pt idx="57">
                  <c:v>3412925.32619772</c:v>
                </c:pt>
                <c:pt idx="58">
                  <c:v>3349957.29553002</c:v>
                </c:pt>
                <c:pt idx="59">
                  <c:v>3304212.81571856</c:v>
                </c:pt>
                <c:pt idx="60">
                  <c:v>3284380.24849912</c:v>
                </c:pt>
                <c:pt idx="61">
                  <c:v>3228340.34652985</c:v>
                </c:pt>
                <c:pt idx="62">
                  <c:v>3194097.27489914</c:v>
                </c:pt>
                <c:pt idx="63">
                  <c:v>3152720.79699749</c:v>
                </c:pt>
                <c:pt idx="64">
                  <c:v>3125982.87557071</c:v>
                </c:pt>
                <c:pt idx="65">
                  <c:v>3117249.34644496</c:v>
                </c:pt>
                <c:pt idx="66">
                  <c:v>3112864.97715527</c:v>
                </c:pt>
                <c:pt idx="67">
                  <c:v>3097208.58694375</c:v>
                </c:pt>
                <c:pt idx="68">
                  <c:v>3076670.5383039</c:v>
                </c:pt>
                <c:pt idx="69">
                  <c:v>3078398.95704435</c:v>
                </c:pt>
                <c:pt idx="70">
                  <c:v>3043673.97560496</c:v>
                </c:pt>
                <c:pt idx="71">
                  <c:v>3004508.00794361</c:v>
                </c:pt>
                <c:pt idx="72">
                  <c:v>2991600.91177726</c:v>
                </c:pt>
                <c:pt idx="73">
                  <c:v>2977540.66018866</c:v>
                </c:pt>
                <c:pt idx="74">
                  <c:v>2982364.30733718</c:v>
                </c:pt>
                <c:pt idx="75">
                  <c:v>2946395.39896793</c:v>
                </c:pt>
                <c:pt idx="76">
                  <c:v>2914093.48861519</c:v>
                </c:pt>
                <c:pt idx="77">
                  <c:v>2891722.78567577</c:v>
                </c:pt>
                <c:pt idx="78">
                  <c:v>2876369.93594792</c:v>
                </c:pt>
                <c:pt idx="79">
                  <c:v>2861498.47038782</c:v>
                </c:pt>
                <c:pt idx="80">
                  <c:v>2859617.0513569</c:v>
                </c:pt>
                <c:pt idx="81">
                  <c:v>2844777.6997152</c:v>
                </c:pt>
                <c:pt idx="82">
                  <c:v>2826172.73182328</c:v>
                </c:pt>
                <c:pt idx="83">
                  <c:v>2804859.24505904</c:v>
                </c:pt>
                <c:pt idx="84">
                  <c:v>2780352.44331231</c:v>
                </c:pt>
                <c:pt idx="85">
                  <c:v>2768880.45573217</c:v>
                </c:pt>
                <c:pt idx="86">
                  <c:v>2751467.00623747</c:v>
                </c:pt>
                <c:pt idx="87">
                  <c:v>2744112.19101737</c:v>
                </c:pt>
                <c:pt idx="88">
                  <c:v>2740806.76358521</c:v>
                </c:pt>
                <c:pt idx="89">
                  <c:v>2716017.42749851</c:v>
                </c:pt>
                <c:pt idx="90">
                  <c:v>2697635.02005122</c:v>
                </c:pt>
                <c:pt idx="91">
                  <c:v>2687317.93422598</c:v>
                </c:pt>
                <c:pt idx="92">
                  <c:v>2684072.19350038</c:v>
                </c:pt>
                <c:pt idx="93">
                  <c:v>2685669.31204319</c:v>
                </c:pt>
                <c:pt idx="94">
                  <c:v>2665879.54676737</c:v>
                </c:pt>
                <c:pt idx="95">
                  <c:v>2652954.15186576</c:v>
                </c:pt>
                <c:pt idx="96">
                  <c:v>2634764.99272186</c:v>
                </c:pt>
                <c:pt idx="97">
                  <c:v>2616096.75611807</c:v>
                </c:pt>
                <c:pt idx="98">
                  <c:v>2600665.77268833</c:v>
                </c:pt>
                <c:pt idx="99">
                  <c:v>2593980.00619793</c:v>
                </c:pt>
                <c:pt idx="100">
                  <c:v>2588025.76533877</c:v>
                </c:pt>
                <c:pt idx="101">
                  <c:v>2589311.71868816</c:v>
                </c:pt>
                <c:pt idx="102">
                  <c:v>2570908.60091419</c:v>
                </c:pt>
                <c:pt idx="103">
                  <c:v>2555799.70579482</c:v>
                </c:pt>
                <c:pt idx="104">
                  <c:v>2544486.59097116</c:v>
                </c:pt>
                <c:pt idx="105">
                  <c:v>2535487.03955734</c:v>
                </c:pt>
                <c:pt idx="106">
                  <c:v>2526255.41975299</c:v>
                </c:pt>
                <c:pt idx="107">
                  <c:v>2515239.82590895</c:v>
                </c:pt>
                <c:pt idx="108">
                  <c:v>2503176.14841756</c:v>
                </c:pt>
                <c:pt idx="109">
                  <c:v>2490276.32370279</c:v>
                </c:pt>
                <c:pt idx="110">
                  <c:v>2476851.14356669</c:v>
                </c:pt>
                <c:pt idx="111">
                  <c:v>2471149.61814492</c:v>
                </c:pt>
                <c:pt idx="112">
                  <c:v>2463452.4318148</c:v>
                </c:pt>
                <c:pt idx="113">
                  <c:v>2460524.80344018</c:v>
                </c:pt>
                <c:pt idx="114">
                  <c:v>2459682.17971921</c:v>
                </c:pt>
                <c:pt idx="115">
                  <c:v>2447081.27851985</c:v>
                </c:pt>
                <c:pt idx="116">
                  <c:v>2435203.87170796</c:v>
                </c:pt>
                <c:pt idx="117">
                  <c:v>2426912.26730666</c:v>
                </c:pt>
                <c:pt idx="118">
                  <c:v>2422898.19219347</c:v>
                </c:pt>
                <c:pt idx="119">
                  <c:v>2416420.88139642</c:v>
                </c:pt>
                <c:pt idx="120">
                  <c:v>2405767.65425331</c:v>
                </c:pt>
                <c:pt idx="121">
                  <c:v>2397395.62558196</c:v>
                </c:pt>
                <c:pt idx="122">
                  <c:v>2387106.72380294</c:v>
                </c:pt>
                <c:pt idx="123">
                  <c:v>2376916.9490918</c:v>
                </c:pt>
                <c:pt idx="124">
                  <c:v>2371683.34934615</c:v>
                </c:pt>
                <c:pt idx="125">
                  <c:v>2364078.12669673</c:v>
                </c:pt>
                <c:pt idx="126">
                  <c:v>2360761.47233128</c:v>
                </c:pt>
                <c:pt idx="127">
                  <c:v>2355648.14036498</c:v>
                </c:pt>
                <c:pt idx="128">
                  <c:v>2346664.98964888</c:v>
                </c:pt>
                <c:pt idx="129">
                  <c:v>2337494.1515857</c:v>
                </c:pt>
                <c:pt idx="130">
                  <c:v>2330200.81310868</c:v>
                </c:pt>
                <c:pt idx="131">
                  <c:v>2324823.41800285</c:v>
                </c:pt>
                <c:pt idx="132">
                  <c:v>2319004.92250809</c:v>
                </c:pt>
                <c:pt idx="133">
                  <c:v>2311777.71812491</c:v>
                </c:pt>
                <c:pt idx="134">
                  <c:v>2304613.3877226</c:v>
                </c:pt>
                <c:pt idx="135">
                  <c:v>2296843.84746136</c:v>
                </c:pt>
                <c:pt idx="136">
                  <c:v>2288764.18717969</c:v>
                </c:pt>
                <c:pt idx="137">
                  <c:v>2283043.44365429</c:v>
                </c:pt>
                <c:pt idx="138">
                  <c:v>2278698.23710824</c:v>
                </c:pt>
                <c:pt idx="139">
                  <c:v>2274510.57089209</c:v>
                </c:pt>
                <c:pt idx="140">
                  <c:v>2270013.03117515</c:v>
                </c:pt>
                <c:pt idx="141">
                  <c:v>2263013.5433932</c:v>
                </c:pt>
                <c:pt idx="142">
                  <c:v>2255472.62174562</c:v>
                </c:pt>
                <c:pt idx="143">
                  <c:v>2249782.95060783</c:v>
                </c:pt>
                <c:pt idx="144">
                  <c:v>2246590.16161324</c:v>
                </c:pt>
                <c:pt idx="145">
                  <c:v>2242444.93248819</c:v>
                </c:pt>
                <c:pt idx="146">
                  <c:v>2236251.7697167</c:v>
                </c:pt>
                <c:pt idx="147">
                  <c:v>2231044.68322246</c:v>
                </c:pt>
                <c:pt idx="148">
                  <c:v>2224820.76030253</c:v>
                </c:pt>
                <c:pt idx="149">
                  <c:v>2218258.84248782</c:v>
                </c:pt>
                <c:pt idx="150">
                  <c:v>2214092.75539171</c:v>
                </c:pt>
                <c:pt idx="151">
                  <c:v>2209821.04747053</c:v>
                </c:pt>
                <c:pt idx="152">
                  <c:v>2207034.00391691</c:v>
                </c:pt>
                <c:pt idx="153">
                  <c:v>2203720.49256993</c:v>
                </c:pt>
                <c:pt idx="154">
                  <c:v>2198140.69035567</c:v>
                </c:pt>
                <c:pt idx="155">
                  <c:v>2192076.95021752</c:v>
                </c:pt>
                <c:pt idx="156">
                  <c:v>2187328.46954583</c:v>
                </c:pt>
                <c:pt idx="157">
                  <c:v>2184418.39616058</c:v>
                </c:pt>
                <c:pt idx="158">
                  <c:v>2180957.94663906</c:v>
                </c:pt>
                <c:pt idx="159">
                  <c:v>2176095.62430704</c:v>
                </c:pt>
                <c:pt idx="160">
                  <c:v>2171950.41681641</c:v>
                </c:pt>
                <c:pt idx="161">
                  <c:v>2166981.42773044</c:v>
                </c:pt>
                <c:pt idx="162">
                  <c:v>2161547.81489736</c:v>
                </c:pt>
                <c:pt idx="163">
                  <c:v>2158197.20277325</c:v>
                </c:pt>
                <c:pt idx="164">
                  <c:v>2154424.81140731</c:v>
                </c:pt>
                <c:pt idx="165">
                  <c:v>2152425.52725953</c:v>
                </c:pt>
                <c:pt idx="166">
                  <c:v>2149867.98873235</c:v>
                </c:pt>
                <c:pt idx="167">
                  <c:v>2145500.63730443</c:v>
                </c:pt>
                <c:pt idx="168">
                  <c:v>2140627.56482959</c:v>
                </c:pt>
                <c:pt idx="169">
                  <c:v>2136536.77868978</c:v>
                </c:pt>
                <c:pt idx="170">
                  <c:v>2133701.91690259</c:v>
                </c:pt>
                <c:pt idx="171">
                  <c:v>2130840.17042013</c:v>
                </c:pt>
                <c:pt idx="172">
                  <c:v>2127386.47148879</c:v>
                </c:pt>
                <c:pt idx="173">
                  <c:v>2123963.70980662</c:v>
                </c:pt>
                <c:pt idx="174">
                  <c:v>2120248.32937274</c:v>
                </c:pt>
                <c:pt idx="175">
                  <c:v>2115980.87206183</c:v>
                </c:pt>
                <c:pt idx="176">
                  <c:v>2112361.10152109</c:v>
                </c:pt>
                <c:pt idx="177">
                  <c:v>2110670.97819069</c:v>
                </c:pt>
                <c:pt idx="178">
                  <c:v>2108246.86676868</c:v>
                </c:pt>
                <c:pt idx="179">
                  <c:v>2106212.04504961</c:v>
                </c:pt>
                <c:pt idx="180">
                  <c:v>2102972.04763642</c:v>
                </c:pt>
                <c:pt idx="181">
                  <c:v>2098995.9782406</c:v>
                </c:pt>
                <c:pt idx="182">
                  <c:v>2096033.52854096</c:v>
                </c:pt>
                <c:pt idx="183">
                  <c:v>2095005.61430022</c:v>
                </c:pt>
                <c:pt idx="184">
                  <c:v>2093244.61066214</c:v>
                </c:pt>
                <c:pt idx="185">
                  <c:v>2089862.349699</c:v>
                </c:pt>
                <c:pt idx="186">
                  <c:v>2087834.8562872</c:v>
                </c:pt>
                <c:pt idx="187">
                  <c:v>2084827.2947976</c:v>
                </c:pt>
                <c:pt idx="188">
                  <c:v>2081340.80633038</c:v>
                </c:pt>
                <c:pt idx="189">
                  <c:v>2080152.26619717</c:v>
                </c:pt>
                <c:pt idx="190">
                  <c:v>2076748.5682703</c:v>
                </c:pt>
                <c:pt idx="191">
                  <c:v>2076524.65968583</c:v>
                </c:pt>
                <c:pt idx="192">
                  <c:v>2076578.07120681</c:v>
                </c:pt>
                <c:pt idx="193">
                  <c:v>2074217.33577733</c:v>
                </c:pt>
                <c:pt idx="194">
                  <c:v>2071648.82588977</c:v>
                </c:pt>
                <c:pt idx="195">
                  <c:v>2069091.28516174</c:v>
                </c:pt>
                <c:pt idx="196">
                  <c:v>2066598.94618309</c:v>
                </c:pt>
                <c:pt idx="197">
                  <c:v>2064632.07604333</c:v>
                </c:pt>
                <c:pt idx="198">
                  <c:v>2063251.04406027</c:v>
                </c:pt>
                <c:pt idx="199">
                  <c:v>2061145.29938496</c:v>
                </c:pt>
                <c:pt idx="200">
                  <c:v>2059409.80046397</c:v>
                </c:pt>
                <c:pt idx="201">
                  <c:v>2057194.62708084</c:v>
                </c:pt>
                <c:pt idx="202">
                  <c:v>2054277.60957042</c:v>
                </c:pt>
                <c:pt idx="203">
                  <c:v>2054443.10384842</c:v>
                </c:pt>
                <c:pt idx="204">
                  <c:v>2052458.97082272</c:v>
                </c:pt>
                <c:pt idx="205">
                  <c:v>2052612.45261841</c:v>
                </c:pt>
                <c:pt idx="206">
                  <c:v>2050281.09493326</c:v>
                </c:pt>
                <c:pt idx="207">
                  <c:v>2047554.65786258</c:v>
                </c:pt>
                <c:pt idx="208">
                  <c:v>2045781.43246538</c:v>
                </c:pt>
                <c:pt idx="209">
                  <c:v>2045856.36622072</c:v>
                </c:pt>
                <c:pt idx="210">
                  <c:v>2046238.96377713</c:v>
                </c:pt>
                <c:pt idx="211">
                  <c:v>2043848.47360199</c:v>
                </c:pt>
                <c:pt idx="212">
                  <c:v>2043156.15580707</c:v>
                </c:pt>
                <c:pt idx="213">
                  <c:v>2043069.47525804</c:v>
                </c:pt>
                <c:pt idx="214">
                  <c:v>2040621.34098197</c:v>
                </c:pt>
                <c:pt idx="215">
                  <c:v>2043980.39122335</c:v>
                </c:pt>
                <c:pt idx="216">
                  <c:v>2042059.44795155</c:v>
                </c:pt>
                <c:pt idx="217">
                  <c:v>2043712.89162962</c:v>
                </c:pt>
                <c:pt idx="218">
                  <c:v>2042117.03406101</c:v>
                </c:pt>
                <c:pt idx="219">
                  <c:v>2040637.41331131</c:v>
                </c:pt>
                <c:pt idx="220">
                  <c:v>2042212.5436283</c:v>
                </c:pt>
                <c:pt idx="221">
                  <c:v>2042398.60426106</c:v>
                </c:pt>
                <c:pt idx="222">
                  <c:v>2041730.9058898</c:v>
                </c:pt>
                <c:pt idx="223">
                  <c:v>2041738.43993504</c:v>
                </c:pt>
                <c:pt idx="224">
                  <c:v>2041518.69367593</c:v>
                </c:pt>
                <c:pt idx="225">
                  <c:v>2041670.08728811</c:v>
                </c:pt>
                <c:pt idx="226">
                  <c:v>2042147.71395401</c:v>
                </c:pt>
                <c:pt idx="227">
                  <c:v>2042488.74303852</c:v>
                </c:pt>
                <c:pt idx="228">
                  <c:v>2040658.07751578</c:v>
                </c:pt>
                <c:pt idx="229">
                  <c:v>2040380.32028065</c:v>
                </c:pt>
                <c:pt idx="230">
                  <c:v>2040707.37566024</c:v>
                </c:pt>
                <c:pt idx="231">
                  <c:v>2040573.79621994</c:v>
                </c:pt>
                <c:pt idx="232">
                  <c:v>2040307.3189604</c:v>
                </c:pt>
                <c:pt idx="233">
                  <c:v>2040660.9677441</c:v>
                </c:pt>
                <c:pt idx="234">
                  <c:v>2039566.12760711</c:v>
                </c:pt>
                <c:pt idx="235">
                  <c:v>2038872.19674476</c:v>
                </c:pt>
                <c:pt idx="236">
                  <c:v>2039670.37143785</c:v>
                </c:pt>
                <c:pt idx="237">
                  <c:v>2038917.70874831</c:v>
                </c:pt>
                <c:pt idx="238">
                  <c:v>2039870.89978411</c:v>
                </c:pt>
                <c:pt idx="239">
                  <c:v>2038978.65745335</c:v>
                </c:pt>
                <c:pt idx="240">
                  <c:v>2038974.77291784</c:v>
                </c:pt>
                <c:pt idx="241">
                  <c:v>2039615.06321007</c:v>
                </c:pt>
                <c:pt idx="242">
                  <c:v>2039160.65662194</c:v>
                </c:pt>
                <c:pt idx="243">
                  <c:v>2038022.83655211</c:v>
                </c:pt>
                <c:pt idx="244">
                  <c:v>2037835.90304073</c:v>
                </c:pt>
                <c:pt idx="245">
                  <c:v>2037556.83561117</c:v>
                </c:pt>
                <c:pt idx="246">
                  <c:v>2037439.8648916</c:v>
                </c:pt>
                <c:pt idx="247">
                  <c:v>2037584.52691816</c:v>
                </c:pt>
                <c:pt idx="248">
                  <c:v>2037862.85542482</c:v>
                </c:pt>
                <c:pt idx="249">
                  <c:v>2036382.26652057</c:v>
                </c:pt>
                <c:pt idx="250">
                  <c:v>2036544.75188575</c:v>
                </c:pt>
                <c:pt idx="251">
                  <c:v>2035869.12179853</c:v>
                </c:pt>
                <c:pt idx="252">
                  <c:v>2035683.84870515</c:v>
                </c:pt>
                <c:pt idx="253">
                  <c:v>2035991.42388972</c:v>
                </c:pt>
                <c:pt idx="254">
                  <c:v>2035846.41314902</c:v>
                </c:pt>
                <c:pt idx="255">
                  <c:v>2035227.44254529</c:v>
                </c:pt>
                <c:pt idx="256">
                  <c:v>2036231.48158311</c:v>
                </c:pt>
                <c:pt idx="257">
                  <c:v>2035197.92765383</c:v>
                </c:pt>
                <c:pt idx="258">
                  <c:v>2035308.26988261</c:v>
                </c:pt>
                <c:pt idx="259">
                  <c:v>2035378.18863352</c:v>
                </c:pt>
                <c:pt idx="260">
                  <c:v>2035173.2032574</c:v>
                </c:pt>
                <c:pt idx="261">
                  <c:v>2035386.38119376</c:v>
                </c:pt>
                <c:pt idx="262">
                  <c:v>2034922.67032043</c:v>
                </c:pt>
                <c:pt idx="263">
                  <c:v>2035016.55509446</c:v>
                </c:pt>
                <c:pt idx="264">
                  <c:v>2035276.48176644</c:v>
                </c:pt>
                <c:pt idx="265">
                  <c:v>2035505.95703902</c:v>
                </c:pt>
                <c:pt idx="266">
                  <c:v>2035413.00571583</c:v>
                </c:pt>
                <c:pt idx="267">
                  <c:v>2035176.55326509</c:v>
                </c:pt>
                <c:pt idx="268">
                  <c:v>2035629.59730275</c:v>
                </c:pt>
                <c:pt idx="269">
                  <c:v>2035172.58887925</c:v>
                </c:pt>
                <c:pt idx="270">
                  <c:v>2035312.62855605</c:v>
                </c:pt>
                <c:pt idx="271">
                  <c:v>2035167.88450704</c:v>
                </c:pt>
                <c:pt idx="272">
                  <c:v>2034820.66160327</c:v>
                </c:pt>
                <c:pt idx="273">
                  <c:v>2035050.38863968</c:v>
                </c:pt>
                <c:pt idx="274">
                  <c:v>2034957.66509481</c:v>
                </c:pt>
                <c:pt idx="275">
                  <c:v>2035207.6839239</c:v>
                </c:pt>
                <c:pt idx="276">
                  <c:v>2034946.51011198</c:v>
                </c:pt>
                <c:pt idx="277">
                  <c:v>2034848.21744224</c:v>
                </c:pt>
                <c:pt idx="278">
                  <c:v>2035015.8570775</c:v>
                </c:pt>
                <c:pt idx="279">
                  <c:v>2035177.21684433</c:v>
                </c:pt>
                <c:pt idx="280">
                  <c:v>2034961.1606301</c:v>
                </c:pt>
                <c:pt idx="281">
                  <c:v>2035177.56250705</c:v>
                </c:pt>
                <c:pt idx="282">
                  <c:v>2035111.77202662</c:v>
                </c:pt>
                <c:pt idx="283">
                  <c:v>2035080.99178913</c:v>
                </c:pt>
                <c:pt idx="284">
                  <c:v>2035120.6115907</c:v>
                </c:pt>
                <c:pt idx="285">
                  <c:v>2035085.7921473</c:v>
                </c:pt>
                <c:pt idx="286">
                  <c:v>2035264.35876633</c:v>
                </c:pt>
                <c:pt idx="287">
                  <c:v>2035177.88414873</c:v>
                </c:pt>
                <c:pt idx="288">
                  <c:v>2034880.73794248</c:v>
                </c:pt>
                <c:pt idx="289">
                  <c:v>2034857.01503144</c:v>
                </c:pt>
                <c:pt idx="290">
                  <c:v>2034860.03379444</c:v>
                </c:pt>
                <c:pt idx="291">
                  <c:v>2034996.56136009</c:v>
                </c:pt>
                <c:pt idx="292">
                  <c:v>2034901.54593076</c:v>
                </c:pt>
                <c:pt idx="293">
                  <c:v>2034879.80607936</c:v>
                </c:pt>
                <c:pt idx="294">
                  <c:v>2034840.64636738</c:v>
                </c:pt>
                <c:pt idx="295">
                  <c:v>2034705.53540359</c:v>
                </c:pt>
                <c:pt idx="296">
                  <c:v>2034710.4443939</c:v>
                </c:pt>
                <c:pt idx="297">
                  <c:v>2034652.86304139</c:v>
                </c:pt>
                <c:pt idx="298">
                  <c:v>2034611.74453719</c:v>
                </c:pt>
                <c:pt idx="299">
                  <c:v>2034643.54024052</c:v>
                </c:pt>
                <c:pt idx="300">
                  <c:v>2034583.18703281</c:v>
                </c:pt>
                <c:pt idx="301">
                  <c:v>2034606.69000582</c:v>
                </c:pt>
                <c:pt idx="302">
                  <c:v>2034696.87374519</c:v>
                </c:pt>
                <c:pt idx="303">
                  <c:v>2034553.61315114</c:v>
                </c:pt>
                <c:pt idx="304">
                  <c:v>2034556.00575226</c:v>
                </c:pt>
                <c:pt idx="305">
                  <c:v>2034611.3532447</c:v>
                </c:pt>
                <c:pt idx="306">
                  <c:v>2034617.76865519</c:v>
                </c:pt>
                <c:pt idx="307">
                  <c:v>2034668.82161846</c:v>
                </c:pt>
                <c:pt idx="308">
                  <c:v>2034673.01386028</c:v>
                </c:pt>
                <c:pt idx="309">
                  <c:v>2034593.61126394</c:v>
                </c:pt>
                <c:pt idx="310">
                  <c:v>2034615.48671876</c:v>
                </c:pt>
                <c:pt idx="311">
                  <c:v>2034601.42892071</c:v>
                </c:pt>
                <c:pt idx="312">
                  <c:v>2034601.66737331</c:v>
                </c:pt>
                <c:pt idx="313">
                  <c:v>2034589.46684519</c:v>
                </c:pt>
                <c:pt idx="314">
                  <c:v>2034641.96214479</c:v>
                </c:pt>
                <c:pt idx="315">
                  <c:v>2034633.17301593</c:v>
                </c:pt>
                <c:pt idx="316">
                  <c:v>2034686.70401095</c:v>
                </c:pt>
                <c:pt idx="317">
                  <c:v>2034667.57447489</c:v>
                </c:pt>
                <c:pt idx="318">
                  <c:v>2034690.8365329</c:v>
                </c:pt>
                <c:pt idx="319">
                  <c:v>2034676.68563442</c:v>
                </c:pt>
                <c:pt idx="320">
                  <c:v>2034691.3357921</c:v>
                </c:pt>
                <c:pt idx="321">
                  <c:v>2034687.7627069</c:v>
                </c:pt>
                <c:pt idx="322">
                  <c:v>2034634.09465912</c:v>
                </c:pt>
                <c:pt idx="323">
                  <c:v>2034669.46828693</c:v>
                </c:pt>
                <c:pt idx="324">
                  <c:v>2034667.08205262</c:v>
                </c:pt>
                <c:pt idx="325">
                  <c:v>2034646.78906032</c:v>
                </c:pt>
                <c:pt idx="326">
                  <c:v>2034666.93952457</c:v>
                </c:pt>
                <c:pt idx="327">
                  <c:v>2034621.6718717</c:v>
                </c:pt>
                <c:pt idx="328">
                  <c:v>2034657.01033594</c:v>
                </c:pt>
                <c:pt idx="329">
                  <c:v>2034651.40044883</c:v>
                </c:pt>
                <c:pt idx="330">
                  <c:v>2034655.58749692</c:v>
                </c:pt>
                <c:pt idx="331">
                  <c:v>2034658.57638737</c:v>
                </c:pt>
                <c:pt idx="332">
                  <c:v>2034661.96066257</c:v>
                </c:pt>
                <c:pt idx="333">
                  <c:v>2034661.93272113</c:v>
                </c:pt>
                <c:pt idx="334">
                  <c:v>2034669.69662805</c:v>
                </c:pt>
                <c:pt idx="335">
                  <c:v>2034667.47691079</c:v>
                </c:pt>
                <c:pt idx="336">
                  <c:v>2034662.18425642</c:v>
                </c:pt>
                <c:pt idx="337">
                  <c:v>2034668.22504922</c:v>
                </c:pt>
                <c:pt idx="338">
                  <c:v>2034647.73845175</c:v>
                </c:pt>
                <c:pt idx="339">
                  <c:v>2034657.17364184</c:v>
                </c:pt>
                <c:pt idx="340">
                  <c:v>2034664.35876385</c:v>
                </c:pt>
                <c:pt idx="341">
                  <c:v>2034663.087115</c:v>
                </c:pt>
                <c:pt idx="342">
                  <c:v>2034681.82155044</c:v>
                </c:pt>
                <c:pt idx="343">
                  <c:v>2034686.21013154</c:v>
                </c:pt>
                <c:pt idx="344">
                  <c:v>2034687.49626664</c:v>
                </c:pt>
                <c:pt idx="345">
                  <c:v>2034687.071845</c:v>
                </c:pt>
                <c:pt idx="346">
                  <c:v>2034683.67947552</c:v>
                </c:pt>
                <c:pt idx="347">
                  <c:v>2034679.85458644</c:v>
                </c:pt>
                <c:pt idx="348">
                  <c:v>2034674.804382</c:v>
                </c:pt>
                <c:pt idx="349">
                  <c:v>2034681.56660349</c:v>
                </c:pt>
                <c:pt idx="350">
                  <c:v>2034669.5882183</c:v>
                </c:pt>
                <c:pt idx="351">
                  <c:v>2034661.74205771</c:v>
                </c:pt>
                <c:pt idx="352">
                  <c:v>2034669.102413</c:v>
                </c:pt>
                <c:pt idx="353">
                  <c:v>2034668.8359502</c:v>
                </c:pt>
                <c:pt idx="354">
                  <c:v>2034662.98231553</c:v>
                </c:pt>
                <c:pt idx="355">
                  <c:v>2034677.57905684</c:v>
                </c:pt>
                <c:pt idx="356">
                  <c:v>2034663.22345969</c:v>
                </c:pt>
                <c:pt idx="357">
                  <c:v>2034672.6188158</c:v>
                </c:pt>
                <c:pt idx="358">
                  <c:v>2034674.84383552</c:v>
                </c:pt>
                <c:pt idx="359">
                  <c:v>2034667.19556937</c:v>
                </c:pt>
                <c:pt idx="360">
                  <c:v>2034670.83779742</c:v>
                </c:pt>
                <c:pt idx="361">
                  <c:v>2034668.21973681</c:v>
                </c:pt>
                <c:pt idx="362">
                  <c:v>2034670.43202462</c:v>
                </c:pt>
                <c:pt idx="363">
                  <c:v>2034669.47651236</c:v>
                </c:pt>
                <c:pt idx="364">
                  <c:v>2034668.13682451</c:v>
                </c:pt>
                <c:pt idx="365">
                  <c:v>2034666.80000773</c:v>
                </c:pt>
                <c:pt idx="366">
                  <c:v>2034663.80695516</c:v>
                </c:pt>
                <c:pt idx="367">
                  <c:v>2034663.92714403</c:v>
                </c:pt>
                <c:pt idx="368">
                  <c:v>2034659.57521795</c:v>
                </c:pt>
                <c:pt idx="369">
                  <c:v>2034661.4102541</c:v>
                </c:pt>
                <c:pt idx="370">
                  <c:v>2034665.22170954</c:v>
                </c:pt>
                <c:pt idx="371">
                  <c:v>2034671.25205604</c:v>
                </c:pt>
                <c:pt idx="372">
                  <c:v>2034663.38098908</c:v>
                </c:pt>
                <c:pt idx="373">
                  <c:v>2034658.50714242</c:v>
                </c:pt>
                <c:pt idx="374">
                  <c:v>2034661.93891176</c:v>
                </c:pt>
                <c:pt idx="375">
                  <c:v>2034663.34106323</c:v>
                </c:pt>
                <c:pt idx="376">
                  <c:v>2034665.0932508</c:v>
                </c:pt>
                <c:pt idx="377">
                  <c:v>2034661.99285085</c:v>
                </c:pt>
                <c:pt idx="378">
                  <c:v>2034666.85004829</c:v>
                </c:pt>
                <c:pt idx="379">
                  <c:v>2034662.60485696</c:v>
                </c:pt>
                <c:pt idx="380">
                  <c:v>2034669.37113672</c:v>
                </c:pt>
                <c:pt idx="381">
                  <c:v>2034663.4653385</c:v>
                </c:pt>
                <c:pt idx="382">
                  <c:v>2034663.64258047</c:v>
                </c:pt>
                <c:pt idx="383">
                  <c:v>2034663.27685727</c:v>
                </c:pt>
                <c:pt idx="384">
                  <c:v>2034663.33905943</c:v>
                </c:pt>
                <c:pt idx="385">
                  <c:v>2034663.06547539</c:v>
                </c:pt>
                <c:pt idx="386">
                  <c:v>2034662.9113777</c:v>
                </c:pt>
                <c:pt idx="387">
                  <c:v>2034662.57746385</c:v>
                </c:pt>
                <c:pt idx="388">
                  <c:v>2034662.84720381</c:v>
                </c:pt>
                <c:pt idx="389">
                  <c:v>2034663.33475957</c:v>
                </c:pt>
                <c:pt idx="390">
                  <c:v>2034665.87341403</c:v>
                </c:pt>
                <c:pt idx="391">
                  <c:v>2034661.09319378</c:v>
                </c:pt>
                <c:pt idx="392">
                  <c:v>2034660.51217166</c:v>
                </c:pt>
                <c:pt idx="393">
                  <c:v>2034662.98820079</c:v>
                </c:pt>
                <c:pt idx="394">
                  <c:v>2034657.71382736</c:v>
                </c:pt>
                <c:pt idx="395">
                  <c:v>2034655.98740186</c:v>
                </c:pt>
                <c:pt idx="396">
                  <c:v>2034657.01321862</c:v>
                </c:pt>
                <c:pt idx="397">
                  <c:v>2034657.79169156</c:v>
                </c:pt>
                <c:pt idx="398">
                  <c:v>2034657.45597606</c:v>
                </c:pt>
                <c:pt idx="399">
                  <c:v>2034655.54831837</c:v>
                </c:pt>
                <c:pt idx="400">
                  <c:v>2034657.66518845</c:v>
                </c:pt>
                <c:pt idx="401">
                  <c:v>2034657.83012616</c:v>
                </c:pt>
                <c:pt idx="402">
                  <c:v>2034658.57554991</c:v>
                </c:pt>
                <c:pt idx="403">
                  <c:v>2034659.47484071</c:v>
                </c:pt>
                <c:pt idx="404">
                  <c:v>2034657.91111386</c:v>
                </c:pt>
                <c:pt idx="405">
                  <c:v>2034656.68349696</c:v>
                </c:pt>
                <c:pt idx="406">
                  <c:v>2034658.60905168</c:v>
                </c:pt>
                <c:pt idx="407">
                  <c:v>2034658.08284553</c:v>
                </c:pt>
                <c:pt idx="408">
                  <c:v>2034659.19986638</c:v>
                </c:pt>
                <c:pt idx="409">
                  <c:v>2034659.61737521</c:v>
                </c:pt>
                <c:pt idx="410">
                  <c:v>2034657.75602965</c:v>
                </c:pt>
                <c:pt idx="411">
                  <c:v>2034657.15520462</c:v>
                </c:pt>
                <c:pt idx="412">
                  <c:v>2034657.61694002</c:v>
                </c:pt>
                <c:pt idx="413">
                  <c:v>2034656.75849986</c:v>
                </c:pt>
                <c:pt idx="414">
                  <c:v>2034656.27130318</c:v>
                </c:pt>
                <c:pt idx="415">
                  <c:v>2034657.62515033</c:v>
                </c:pt>
                <c:pt idx="416">
                  <c:v>2034657.16830363</c:v>
                </c:pt>
                <c:pt idx="417">
                  <c:v>2034653.97772708</c:v>
                </c:pt>
                <c:pt idx="418">
                  <c:v>2034656.3102953</c:v>
                </c:pt>
                <c:pt idx="419">
                  <c:v>2034655.77192895</c:v>
                </c:pt>
                <c:pt idx="420">
                  <c:v>2034657.07693969</c:v>
                </c:pt>
                <c:pt idx="421">
                  <c:v>2034655.93585553</c:v>
                </c:pt>
                <c:pt idx="422">
                  <c:v>2034656.4233629</c:v>
                </c:pt>
                <c:pt idx="423">
                  <c:v>2034654.4193894</c:v>
                </c:pt>
                <c:pt idx="424">
                  <c:v>2034656.16291545</c:v>
                </c:pt>
                <c:pt idx="425">
                  <c:v>2034656.06109664</c:v>
                </c:pt>
                <c:pt idx="426">
                  <c:v>2034655.30011783</c:v>
                </c:pt>
                <c:pt idx="427">
                  <c:v>2034655.67408902</c:v>
                </c:pt>
                <c:pt idx="428">
                  <c:v>2034655.48074354</c:v>
                </c:pt>
                <c:pt idx="429">
                  <c:v>2034654.10276674</c:v>
                </c:pt>
                <c:pt idx="430">
                  <c:v>2034654.26854162</c:v>
                </c:pt>
                <c:pt idx="431">
                  <c:v>2034654.32125232</c:v>
                </c:pt>
                <c:pt idx="432">
                  <c:v>2034654.34783022</c:v>
                </c:pt>
                <c:pt idx="433">
                  <c:v>2034653.59852963</c:v>
                </c:pt>
                <c:pt idx="434">
                  <c:v>2034653.86006534</c:v>
                </c:pt>
                <c:pt idx="435">
                  <c:v>2034652.64679906</c:v>
                </c:pt>
                <c:pt idx="436">
                  <c:v>2034652.53861119</c:v>
                </c:pt>
                <c:pt idx="437">
                  <c:v>2034652.55395515</c:v>
                </c:pt>
                <c:pt idx="438">
                  <c:v>2034651.87889848</c:v>
                </c:pt>
                <c:pt idx="439">
                  <c:v>2034652.89809055</c:v>
                </c:pt>
                <c:pt idx="440">
                  <c:v>2034652.54198609</c:v>
                </c:pt>
                <c:pt idx="441">
                  <c:v>2034652.56356816</c:v>
                </c:pt>
                <c:pt idx="442">
                  <c:v>2034652.29444231</c:v>
                </c:pt>
                <c:pt idx="443">
                  <c:v>2034652.49948021</c:v>
                </c:pt>
                <c:pt idx="444">
                  <c:v>2034651.99207743</c:v>
                </c:pt>
                <c:pt idx="445">
                  <c:v>2034651.30974937</c:v>
                </c:pt>
                <c:pt idx="446">
                  <c:v>2034651.67054832</c:v>
                </c:pt>
                <c:pt idx="447">
                  <c:v>2034651.94012051</c:v>
                </c:pt>
                <c:pt idx="448">
                  <c:v>2034652.64887486</c:v>
                </c:pt>
                <c:pt idx="449">
                  <c:v>2034651.95717753</c:v>
                </c:pt>
                <c:pt idx="450">
                  <c:v>2034651.5703764</c:v>
                </c:pt>
                <c:pt idx="451">
                  <c:v>2034652.35188965</c:v>
                </c:pt>
                <c:pt idx="452">
                  <c:v>2034651.97608053</c:v>
                </c:pt>
                <c:pt idx="453">
                  <c:v>2034651.98845584</c:v>
                </c:pt>
                <c:pt idx="454">
                  <c:v>2034651.86232296</c:v>
                </c:pt>
                <c:pt idx="455">
                  <c:v>2034651.76178869</c:v>
                </c:pt>
                <c:pt idx="456">
                  <c:v>2034651.86578568</c:v>
                </c:pt>
                <c:pt idx="457">
                  <c:v>2034651.82014265</c:v>
                </c:pt>
                <c:pt idx="458">
                  <c:v>2034651.60725591</c:v>
                </c:pt>
                <c:pt idx="459">
                  <c:v>2034651.71977692</c:v>
                </c:pt>
                <c:pt idx="460">
                  <c:v>2034651.6522963</c:v>
                </c:pt>
                <c:pt idx="461">
                  <c:v>2034651.10201086</c:v>
                </c:pt>
                <c:pt idx="462">
                  <c:v>2034650.9748481</c:v>
                </c:pt>
                <c:pt idx="463">
                  <c:v>2034651.3160192</c:v>
                </c:pt>
                <c:pt idx="464">
                  <c:v>2034650.86110976</c:v>
                </c:pt>
                <c:pt idx="465">
                  <c:v>2034650.70171377</c:v>
                </c:pt>
                <c:pt idx="466">
                  <c:v>2034651.08383737</c:v>
                </c:pt>
                <c:pt idx="467">
                  <c:v>2034651.19675847</c:v>
                </c:pt>
                <c:pt idx="468">
                  <c:v>2034651.07659013</c:v>
                </c:pt>
                <c:pt idx="469">
                  <c:v>2034651.12924564</c:v>
                </c:pt>
                <c:pt idx="470">
                  <c:v>2034651.20234473</c:v>
                </c:pt>
                <c:pt idx="471">
                  <c:v>2034651.11583361</c:v>
                </c:pt>
                <c:pt idx="472">
                  <c:v>2034651.11538536</c:v>
                </c:pt>
                <c:pt idx="473">
                  <c:v>2034651.11200151</c:v>
                </c:pt>
                <c:pt idx="474">
                  <c:v>2034651.12508836</c:v>
                </c:pt>
                <c:pt idx="475">
                  <c:v>2034651.19673142</c:v>
                </c:pt>
                <c:pt idx="476">
                  <c:v>2034651.17809609</c:v>
                </c:pt>
                <c:pt idx="477">
                  <c:v>2034650.97852691</c:v>
                </c:pt>
                <c:pt idx="478">
                  <c:v>2034651.18820534</c:v>
                </c:pt>
                <c:pt idx="479">
                  <c:v>2034651.2437987</c:v>
                </c:pt>
                <c:pt idx="480">
                  <c:v>2034650.90177139</c:v>
                </c:pt>
                <c:pt idx="481">
                  <c:v>2034651.19299906</c:v>
                </c:pt>
                <c:pt idx="482">
                  <c:v>2034651.07615551</c:v>
                </c:pt>
                <c:pt idx="483">
                  <c:v>2034651.16336744</c:v>
                </c:pt>
                <c:pt idx="484">
                  <c:v>2034651.09587424</c:v>
                </c:pt>
                <c:pt idx="485">
                  <c:v>2034651.12367313</c:v>
                </c:pt>
                <c:pt idx="486">
                  <c:v>2034651.06611098</c:v>
                </c:pt>
                <c:pt idx="487">
                  <c:v>2034651.09104941</c:v>
                </c:pt>
                <c:pt idx="488">
                  <c:v>2034651.05665416</c:v>
                </c:pt>
                <c:pt idx="489">
                  <c:v>2034651.11537573</c:v>
                </c:pt>
                <c:pt idx="490">
                  <c:v>2034651.12985514</c:v>
                </c:pt>
                <c:pt idx="491">
                  <c:v>2034651.06980231</c:v>
                </c:pt>
                <c:pt idx="492">
                  <c:v>2034650.86120388</c:v>
                </c:pt>
                <c:pt idx="493">
                  <c:v>2034651.09619632</c:v>
                </c:pt>
                <c:pt idx="494">
                  <c:v>2034651.02906846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TA!$C$2:$C$496</c:f>
              <c:numCache>
                <c:formatCode>General</c:formatCode>
                <c:ptCount val="495"/>
                <c:pt idx="0">
                  <c:v>2019995.99091235</c:v>
                </c:pt>
                <c:pt idx="1">
                  <c:v>2019995.99091235</c:v>
                </c:pt>
                <c:pt idx="2">
                  <c:v>2019995.99091235</c:v>
                </c:pt>
                <c:pt idx="3">
                  <c:v>2019995.99091235</c:v>
                </c:pt>
                <c:pt idx="4">
                  <c:v>2019995.99091235</c:v>
                </c:pt>
                <c:pt idx="5">
                  <c:v>2019995.99091235</c:v>
                </c:pt>
                <c:pt idx="6">
                  <c:v>2019995.99091235</c:v>
                </c:pt>
                <c:pt idx="7">
                  <c:v>2019995.99091235</c:v>
                </c:pt>
                <c:pt idx="8">
                  <c:v>2019995.99091235</c:v>
                </c:pt>
                <c:pt idx="9">
                  <c:v>2019995.99091235</c:v>
                </c:pt>
                <c:pt idx="10">
                  <c:v>2019995.99091235</c:v>
                </c:pt>
                <c:pt idx="11">
                  <c:v>2019995.99091235</c:v>
                </c:pt>
                <c:pt idx="12">
                  <c:v>2019995.99091235</c:v>
                </c:pt>
                <c:pt idx="13">
                  <c:v>2019995.99091235</c:v>
                </c:pt>
                <c:pt idx="14">
                  <c:v>2019995.99091235</c:v>
                </c:pt>
                <c:pt idx="15">
                  <c:v>2019995.99091235</c:v>
                </c:pt>
                <c:pt idx="16">
                  <c:v>2019995.99091235</c:v>
                </c:pt>
                <c:pt idx="17">
                  <c:v>2019995.99091235</c:v>
                </c:pt>
                <c:pt idx="18">
                  <c:v>2019995.99091235</c:v>
                </c:pt>
                <c:pt idx="19">
                  <c:v>2019995.99091235</c:v>
                </c:pt>
                <c:pt idx="20">
                  <c:v>2019995.99091235</c:v>
                </c:pt>
                <c:pt idx="21">
                  <c:v>2019995.99091235</c:v>
                </c:pt>
                <c:pt idx="22">
                  <c:v>2019995.99091235</c:v>
                </c:pt>
                <c:pt idx="23">
                  <c:v>2019995.99091235</c:v>
                </c:pt>
                <c:pt idx="24">
                  <c:v>2019995.99091235</c:v>
                </c:pt>
                <c:pt idx="25">
                  <c:v>2019995.99091235</c:v>
                </c:pt>
                <c:pt idx="26">
                  <c:v>2019995.99091235</c:v>
                </c:pt>
                <c:pt idx="27">
                  <c:v>2019995.99091235</c:v>
                </c:pt>
                <c:pt idx="28">
                  <c:v>2019995.99091235</c:v>
                </c:pt>
                <c:pt idx="29">
                  <c:v>2019995.99091235</c:v>
                </c:pt>
                <c:pt idx="30">
                  <c:v>2019995.99091235</c:v>
                </c:pt>
                <c:pt idx="31">
                  <c:v>2019995.99091235</c:v>
                </c:pt>
                <c:pt idx="32">
                  <c:v>2019995.99091235</c:v>
                </c:pt>
                <c:pt idx="33">
                  <c:v>2019995.99091235</c:v>
                </c:pt>
                <c:pt idx="34">
                  <c:v>2019995.99091235</c:v>
                </c:pt>
                <c:pt idx="35">
                  <c:v>2019995.99091235</c:v>
                </c:pt>
                <c:pt idx="36">
                  <c:v>2019995.99091235</c:v>
                </c:pt>
                <c:pt idx="37">
                  <c:v>2019995.99091235</c:v>
                </c:pt>
                <c:pt idx="38">
                  <c:v>2019995.99091235</c:v>
                </c:pt>
                <c:pt idx="39">
                  <c:v>2019995.99091235</c:v>
                </c:pt>
                <c:pt idx="40">
                  <c:v>2019995.99091235</c:v>
                </c:pt>
                <c:pt idx="41">
                  <c:v>2019995.99091235</c:v>
                </c:pt>
                <c:pt idx="42">
                  <c:v>2019995.99091235</c:v>
                </c:pt>
                <c:pt idx="43">
                  <c:v>2019995.99091235</c:v>
                </c:pt>
                <c:pt idx="44">
                  <c:v>2019995.99091235</c:v>
                </c:pt>
                <c:pt idx="45">
                  <c:v>2019995.99091235</c:v>
                </c:pt>
                <c:pt idx="46">
                  <c:v>2019995.99091235</c:v>
                </c:pt>
                <c:pt idx="47">
                  <c:v>2019995.99091235</c:v>
                </c:pt>
                <c:pt idx="48">
                  <c:v>2019995.99091235</c:v>
                </c:pt>
                <c:pt idx="49">
                  <c:v>2019995.99091235</c:v>
                </c:pt>
                <c:pt idx="50">
                  <c:v>2019995.99091235</c:v>
                </c:pt>
                <c:pt idx="51">
                  <c:v>2019995.99091235</c:v>
                </c:pt>
                <c:pt idx="52">
                  <c:v>2019995.99091235</c:v>
                </c:pt>
                <c:pt idx="53">
                  <c:v>2019995.99091235</c:v>
                </c:pt>
                <c:pt idx="54">
                  <c:v>2019995.99091235</c:v>
                </c:pt>
                <c:pt idx="55">
                  <c:v>2019995.99091235</c:v>
                </c:pt>
                <c:pt idx="56">
                  <c:v>2019995.99091235</c:v>
                </c:pt>
                <c:pt idx="57">
                  <c:v>2019995.99091235</c:v>
                </c:pt>
                <c:pt idx="58">
                  <c:v>2019995.99091235</c:v>
                </c:pt>
                <c:pt idx="59">
                  <c:v>2019995.99091235</c:v>
                </c:pt>
                <c:pt idx="60">
                  <c:v>2019995.99091235</c:v>
                </c:pt>
                <c:pt idx="61">
                  <c:v>2019995.99091235</c:v>
                </c:pt>
                <c:pt idx="62">
                  <c:v>2019995.99091235</c:v>
                </c:pt>
                <c:pt idx="63">
                  <c:v>2019995.99091235</c:v>
                </c:pt>
                <c:pt idx="64">
                  <c:v>2019995.99091235</c:v>
                </c:pt>
                <c:pt idx="65">
                  <c:v>2019995.99091235</c:v>
                </c:pt>
                <c:pt idx="66">
                  <c:v>2019995.99091235</c:v>
                </c:pt>
                <c:pt idx="67">
                  <c:v>2019995.99091235</c:v>
                </c:pt>
                <c:pt idx="68">
                  <c:v>2019995.99091235</c:v>
                </c:pt>
                <c:pt idx="69">
                  <c:v>2019995.99091235</c:v>
                </c:pt>
                <c:pt idx="70">
                  <c:v>2019995.99091235</c:v>
                </c:pt>
                <c:pt idx="71">
                  <c:v>2019995.99091235</c:v>
                </c:pt>
                <c:pt idx="72">
                  <c:v>2019995.99091235</c:v>
                </c:pt>
                <c:pt idx="73">
                  <c:v>2019995.99091235</c:v>
                </c:pt>
                <c:pt idx="74">
                  <c:v>2019995.99091235</c:v>
                </c:pt>
                <c:pt idx="75">
                  <c:v>2019995.99091235</c:v>
                </c:pt>
                <c:pt idx="76">
                  <c:v>2019995.99091235</c:v>
                </c:pt>
                <c:pt idx="77">
                  <c:v>2019995.99091235</c:v>
                </c:pt>
                <c:pt idx="78">
                  <c:v>2019995.99091235</c:v>
                </c:pt>
                <c:pt idx="79">
                  <c:v>2019995.99091235</c:v>
                </c:pt>
                <c:pt idx="80">
                  <c:v>2019995.99091235</c:v>
                </c:pt>
                <c:pt idx="81">
                  <c:v>2019995.99091235</c:v>
                </c:pt>
                <c:pt idx="82">
                  <c:v>2019995.99091235</c:v>
                </c:pt>
                <c:pt idx="83">
                  <c:v>2019995.99091235</c:v>
                </c:pt>
                <c:pt idx="84">
                  <c:v>2019995.99091235</c:v>
                </c:pt>
                <c:pt idx="85">
                  <c:v>2019995.99091235</c:v>
                </c:pt>
                <c:pt idx="86">
                  <c:v>2019995.99091235</c:v>
                </c:pt>
                <c:pt idx="87">
                  <c:v>2019995.99091235</c:v>
                </c:pt>
                <c:pt idx="88">
                  <c:v>2019995.99091235</c:v>
                </c:pt>
                <c:pt idx="89">
                  <c:v>2019995.99091235</c:v>
                </c:pt>
                <c:pt idx="90">
                  <c:v>2019995.99091235</c:v>
                </c:pt>
                <c:pt idx="91">
                  <c:v>2019995.99091235</c:v>
                </c:pt>
                <c:pt idx="92">
                  <c:v>2019995.99091235</c:v>
                </c:pt>
                <c:pt idx="93">
                  <c:v>2019995.99091235</c:v>
                </c:pt>
                <c:pt idx="94">
                  <c:v>2019995.99091235</c:v>
                </c:pt>
                <c:pt idx="95">
                  <c:v>2019995.99091235</c:v>
                </c:pt>
                <c:pt idx="96">
                  <c:v>2019995.99091235</c:v>
                </c:pt>
                <c:pt idx="97">
                  <c:v>2019995.99091235</c:v>
                </c:pt>
                <c:pt idx="98">
                  <c:v>2019995.99091235</c:v>
                </c:pt>
                <c:pt idx="99">
                  <c:v>2019995.99091235</c:v>
                </c:pt>
                <c:pt idx="100">
                  <c:v>2019995.99091235</c:v>
                </c:pt>
                <c:pt idx="101">
                  <c:v>2019995.99091235</c:v>
                </c:pt>
                <c:pt idx="102">
                  <c:v>2019995.99091235</c:v>
                </c:pt>
                <c:pt idx="103">
                  <c:v>2019995.99091235</c:v>
                </c:pt>
                <c:pt idx="104">
                  <c:v>2019995.99091235</c:v>
                </c:pt>
                <c:pt idx="105">
                  <c:v>2019995.99091235</c:v>
                </c:pt>
                <c:pt idx="106">
                  <c:v>2019995.99091235</c:v>
                </c:pt>
                <c:pt idx="107">
                  <c:v>2019995.99091235</c:v>
                </c:pt>
                <c:pt idx="108">
                  <c:v>2019995.99091235</c:v>
                </c:pt>
                <c:pt idx="109">
                  <c:v>2019995.99091235</c:v>
                </c:pt>
                <c:pt idx="110">
                  <c:v>2019995.99091235</c:v>
                </c:pt>
                <c:pt idx="111">
                  <c:v>2019995.99091235</c:v>
                </c:pt>
                <c:pt idx="112">
                  <c:v>2019995.99091235</c:v>
                </c:pt>
                <c:pt idx="113">
                  <c:v>2019995.99091235</c:v>
                </c:pt>
                <c:pt idx="114">
                  <c:v>2019995.99091235</c:v>
                </c:pt>
                <c:pt idx="115">
                  <c:v>2019995.99091235</c:v>
                </c:pt>
                <c:pt idx="116">
                  <c:v>2019995.99091235</c:v>
                </c:pt>
                <c:pt idx="117">
                  <c:v>2019995.99091235</c:v>
                </c:pt>
                <c:pt idx="118">
                  <c:v>2019995.99091235</c:v>
                </c:pt>
                <c:pt idx="119">
                  <c:v>2019995.99091235</c:v>
                </c:pt>
                <c:pt idx="120">
                  <c:v>2019995.99091235</c:v>
                </c:pt>
                <c:pt idx="121">
                  <c:v>2019995.99091235</c:v>
                </c:pt>
                <c:pt idx="122">
                  <c:v>2019995.99091235</c:v>
                </c:pt>
                <c:pt idx="123">
                  <c:v>2019995.99091235</c:v>
                </c:pt>
                <c:pt idx="124">
                  <c:v>2019995.99091235</c:v>
                </c:pt>
                <c:pt idx="125">
                  <c:v>2019995.99091235</c:v>
                </c:pt>
                <c:pt idx="126">
                  <c:v>2019995.99091235</c:v>
                </c:pt>
                <c:pt idx="127">
                  <c:v>2019995.99091235</c:v>
                </c:pt>
                <c:pt idx="128">
                  <c:v>2019995.99091235</c:v>
                </c:pt>
                <c:pt idx="129">
                  <c:v>2019995.99091235</c:v>
                </c:pt>
                <c:pt idx="130">
                  <c:v>2019995.99091235</c:v>
                </c:pt>
                <c:pt idx="131">
                  <c:v>2019995.99091235</c:v>
                </c:pt>
                <c:pt idx="132">
                  <c:v>2019995.99091235</c:v>
                </c:pt>
                <c:pt idx="133">
                  <c:v>2019995.99091235</c:v>
                </c:pt>
                <c:pt idx="134">
                  <c:v>2019995.99091235</c:v>
                </c:pt>
                <c:pt idx="135">
                  <c:v>2019995.99091235</c:v>
                </c:pt>
                <c:pt idx="136">
                  <c:v>2019995.99091235</c:v>
                </c:pt>
                <c:pt idx="137">
                  <c:v>2019995.99091235</c:v>
                </c:pt>
                <c:pt idx="138">
                  <c:v>2019995.99091235</c:v>
                </c:pt>
                <c:pt idx="139">
                  <c:v>2019995.99091235</c:v>
                </c:pt>
                <c:pt idx="140">
                  <c:v>2019995.99091235</c:v>
                </c:pt>
                <c:pt idx="141">
                  <c:v>2019995.99091235</c:v>
                </c:pt>
                <c:pt idx="142">
                  <c:v>2019995.99091235</c:v>
                </c:pt>
                <c:pt idx="143">
                  <c:v>2019995.99091235</c:v>
                </c:pt>
                <c:pt idx="144">
                  <c:v>2019995.99091235</c:v>
                </c:pt>
                <c:pt idx="145">
                  <c:v>2019995.99091235</c:v>
                </c:pt>
                <c:pt idx="146">
                  <c:v>2019995.99091235</c:v>
                </c:pt>
                <c:pt idx="147">
                  <c:v>2019995.99091235</c:v>
                </c:pt>
                <c:pt idx="148">
                  <c:v>2019995.99091235</c:v>
                </c:pt>
                <c:pt idx="149">
                  <c:v>2019995.99091235</c:v>
                </c:pt>
                <c:pt idx="150">
                  <c:v>2019995.99091235</c:v>
                </c:pt>
                <c:pt idx="151">
                  <c:v>2019995.99091235</c:v>
                </c:pt>
                <c:pt idx="152">
                  <c:v>2019995.99091235</c:v>
                </c:pt>
                <c:pt idx="153">
                  <c:v>2019995.99091235</c:v>
                </c:pt>
                <c:pt idx="154">
                  <c:v>2019995.99091235</c:v>
                </c:pt>
                <c:pt idx="155">
                  <c:v>2019995.99091235</c:v>
                </c:pt>
                <c:pt idx="156">
                  <c:v>2019995.99091235</c:v>
                </c:pt>
                <c:pt idx="157">
                  <c:v>2019995.99091235</c:v>
                </c:pt>
                <c:pt idx="158">
                  <c:v>2019995.99091235</c:v>
                </c:pt>
                <c:pt idx="159">
                  <c:v>2019995.99091235</c:v>
                </c:pt>
                <c:pt idx="160">
                  <c:v>2019995.99091235</c:v>
                </c:pt>
                <c:pt idx="161">
                  <c:v>2019995.99091235</c:v>
                </c:pt>
                <c:pt idx="162">
                  <c:v>2019995.99091235</c:v>
                </c:pt>
                <c:pt idx="163">
                  <c:v>2019995.99091235</c:v>
                </c:pt>
                <c:pt idx="164">
                  <c:v>2019995.99091235</c:v>
                </c:pt>
                <c:pt idx="165">
                  <c:v>2019995.99091235</c:v>
                </c:pt>
                <c:pt idx="166">
                  <c:v>2019995.99091235</c:v>
                </c:pt>
                <c:pt idx="167">
                  <c:v>2019995.99091235</c:v>
                </c:pt>
                <c:pt idx="168">
                  <c:v>2019995.99091235</c:v>
                </c:pt>
                <c:pt idx="169">
                  <c:v>2019995.99091235</c:v>
                </c:pt>
                <c:pt idx="170">
                  <c:v>2019995.99091235</c:v>
                </c:pt>
                <c:pt idx="171">
                  <c:v>2019995.99091235</c:v>
                </c:pt>
                <c:pt idx="172">
                  <c:v>2019995.99091235</c:v>
                </c:pt>
                <c:pt idx="173">
                  <c:v>2019995.99091235</c:v>
                </c:pt>
                <c:pt idx="174">
                  <c:v>2019995.99091235</c:v>
                </c:pt>
                <c:pt idx="175">
                  <c:v>2019995.99091235</c:v>
                </c:pt>
                <c:pt idx="176">
                  <c:v>2019995.99091235</c:v>
                </c:pt>
                <c:pt idx="177">
                  <c:v>2019995.99091235</c:v>
                </c:pt>
                <c:pt idx="178">
                  <c:v>2019995.99091235</c:v>
                </c:pt>
                <c:pt idx="179">
                  <c:v>2019995.99091235</c:v>
                </c:pt>
                <c:pt idx="180">
                  <c:v>2019995.99091235</c:v>
                </c:pt>
                <c:pt idx="181">
                  <c:v>2019995.99091235</c:v>
                </c:pt>
                <c:pt idx="182">
                  <c:v>2019995.99091235</c:v>
                </c:pt>
                <c:pt idx="183">
                  <c:v>2019995.99091235</c:v>
                </c:pt>
                <c:pt idx="184">
                  <c:v>2019995.99091235</c:v>
                </c:pt>
                <c:pt idx="185">
                  <c:v>2019995.99091235</c:v>
                </c:pt>
                <c:pt idx="186">
                  <c:v>2019995.99091235</c:v>
                </c:pt>
                <c:pt idx="187">
                  <c:v>2019995.99091235</c:v>
                </c:pt>
                <c:pt idx="188">
                  <c:v>2019995.99091235</c:v>
                </c:pt>
                <c:pt idx="189">
                  <c:v>2019995.99091235</c:v>
                </c:pt>
                <c:pt idx="190">
                  <c:v>2019995.99091235</c:v>
                </c:pt>
                <c:pt idx="191">
                  <c:v>2019995.99091235</c:v>
                </c:pt>
                <c:pt idx="192">
                  <c:v>2019995.99091235</c:v>
                </c:pt>
                <c:pt idx="193">
                  <c:v>2019995.99091235</c:v>
                </c:pt>
                <c:pt idx="194">
                  <c:v>2019995.99091235</c:v>
                </c:pt>
                <c:pt idx="195">
                  <c:v>2019995.99091235</c:v>
                </c:pt>
                <c:pt idx="196">
                  <c:v>2019995.99091235</c:v>
                </c:pt>
                <c:pt idx="197">
                  <c:v>2019995.99091235</c:v>
                </c:pt>
                <c:pt idx="198">
                  <c:v>2019995.99091235</c:v>
                </c:pt>
                <c:pt idx="199">
                  <c:v>2019995.99091235</c:v>
                </c:pt>
                <c:pt idx="200">
                  <c:v>2019995.99091235</c:v>
                </c:pt>
                <c:pt idx="201">
                  <c:v>2019995.99091235</c:v>
                </c:pt>
                <c:pt idx="202">
                  <c:v>2019995.99091235</c:v>
                </c:pt>
                <c:pt idx="203">
                  <c:v>2019995.99091235</c:v>
                </c:pt>
                <c:pt idx="204">
                  <c:v>2019995.99091235</c:v>
                </c:pt>
                <c:pt idx="205">
                  <c:v>2019995.99091235</c:v>
                </c:pt>
                <c:pt idx="206">
                  <c:v>2019995.99091235</c:v>
                </c:pt>
                <c:pt idx="207">
                  <c:v>2019995.99091235</c:v>
                </c:pt>
                <c:pt idx="208">
                  <c:v>2019995.99091235</c:v>
                </c:pt>
                <c:pt idx="209">
                  <c:v>2019995.99091235</c:v>
                </c:pt>
                <c:pt idx="210">
                  <c:v>2019995.99091235</c:v>
                </c:pt>
                <c:pt idx="211">
                  <c:v>2019995.99091235</c:v>
                </c:pt>
                <c:pt idx="212">
                  <c:v>2019995.99091235</c:v>
                </c:pt>
                <c:pt idx="213">
                  <c:v>2019995.99091235</c:v>
                </c:pt>
                <c:pt idx="214">
                  <c:v>2019995.99091235</c:v>
                </c:pt>
                <c:pt idx="215">
                  <c:v>2019995.99091235</c:v>
                </c:pt>
                <c:pt idx="216">
                  <c:v>2019995.99091235</c:v>
                </c:pt>
                <c:pt idx="217">
                  <c:v>2019995.99091235</c:v>
                </c:pt>
                <c:pt idx="218">
                  <c:v>2019995.99091235</c:v>
                </c:pt>
                <c:pt idx="219">
                  <c:v>2019995.99091235</c:v>
                </c:pt>
                <c:pt idx="220">
                  <c:v>2019995.99091235</c:v>
                </c:pt>
                <c:pt idx="221">
                  <c:v>2019995.99091235</c:v>
                </c:pt>
                <c:pt idx="222">
                  <c:v>2019995.99091235</c:v>
                </c:pt>
                <c:pt idx="223">
                  <c:v>2019995.99091235</c:v>
                </c:pt>
                <c:pt idx="224">
                  <c:v>2019995.99091235</c:v>
                </c:pt>
                <c:pt idx="225">
                  <c:v>2019995.99091235</c:v>
                </c:pt>
                <c:pt idx="226">
                  <c:v>2019995.99091235</c:v>
                </c:pt>
                <c:pt idx="227">
                  <c:v>2019995.99091235</c:v>
                </c:pt>
                <c:pt idx="228">
                  <c:v>2019995.99091235</c:v>
                </c:pt>
                <c:pt idx="229">
                  <c:v>2019995.99091235</c:v>
                </c:pt>
                <c:pt idx="230">
                  <c:v>2019995.99091235</c:v>
                </c:pt>
                <c:pt idx="231">
                  <c:v>2019995.99091235</c:v>
                </c:pt>
                <c:pt idx="232">
                  <c:v>2019995.99091235</c:v>
                </c:pt>
                <c:pt idx="233">
                  <c:v>2019995.99091235</c:v>
                </c:pt>
                <c:pt idx="234">
                  <c:v>2019995.99091235</c:v>
                </c:pt>
                <c:pt idx="235">
                  <c:v>2019995.99091235</c:v>
                </c:pt>
                <c:pt idx="236">
                  <c:v>2019995.99091235</c:v>
                </c:pt>
                <c:pt idx="237">
                  <c:v>2019995.99091235</c:v>
                </c:pt>
                <c:pt idx="238">
                  <c:v>2019995.99091235</c:v>
                </c:pt>
                <c:pt idx="239">
                  <c:v>2019995.99091235</c:v>
                </c:pt>
                <c:pt idx="240">
                  <c:v>2019995.99091235</c:v>
                </c:pt>
                <c:pt idx="241">
                  <c:v>2019995.99091235</c:v>
                </c:pt>
                <c:pt idx="242">
                  <c:v>2019995.99091235</c:v>
                </c:pt>
                <c:pt idx="243">
                  <c:v>2019995.99091235</c:v>
                </c:pt>
                <c:pt idx="244">
                  <c:v>2019995.99091235</c:v>
                </c:pt>
                <c:pt idx="245">
                  <c:v>2019995.99091235</c:v>
                </c:pt>
                <c:pt idx="246">
                  <c:v>2019995.99091235</c:v>
                </c:pt>
                <c:pt idx="247">
                  <c:v>2019995.99091235</c:v>
                </c:pt>
                <c:pt idx="248">
                  <c:v>2019995.99091235</c:v>
                </c:pt>
                <c:pt idx="249">
                  <c:v>2019995.99091235</c:v>
                </c:pt>
                <c:pt idx="250">
                  <c:v>2019995.99091235</c:v>
                </c:pt>
                <c:pt idx="251">
                  <c:v>2019995.99091235</c:v>
                </c:pt>
                <c:pt idx="252">
                  <c:v>2019995.99091235</c:v>
                </c:pt>
                <c:pt idx="253">
                  <c:v>2019995.99091235</c:v>
                </c:pt>
                <c:pt idx="254">
                  <c:v>2019995.99091235</c:v>
                </c:pt>
                <c:pt idx="255">
                  <c:v>2019995.99091235</c:v>
                </c:pt>
                <c:pt idx="256">
                  <c:v>2019995.99091235</c:v>
                </c:pt>
                <c:pt idx="257">
                  <c:v>2019995.99091235</c:v>
                </c:pt>
                <c:pt idx="258">
                  <c:v>2019995.99091235</c:v>
                </c:pt>
                <c:pt idx="259">
                  <c:v>2019995.99091235</c:v>
                </c:pt>
                <c:pt idx="260">
                  <c:v>2019995.99091235</c:v>
                </c:pt>
                <c:pt idx="261">
                  <c:v>2019995.99091235</c:v>
                </c:pt>
                <c:pt idx="262">
                  <c:v>2019995.99091235</c:v>
                </c:pt>
                <c:pt idx="263">
                  <c:v>2019995.99091235</c:v>
                </c:pt>
                <c:pt idx="264">
                  <c:v>2019995.99091235</c:v>
                </c:pt>
                <c:pt idx="265">
                  <c:v>2019995.99091235</c:v>
                </c:pt>
                <c:pt idx="266">
                  <c:v>2019995.99091235</c:v>
                </c:pt>
                <c:pt idx="267">
                  <c:v>2019995.99091235</c:v>
                </c:pt>
                <c:pt idx="268">
                  <c:v>2019995.99091235</c:v>
                </c:pt>
                <c:pt idx="269">
                  <c:v>2019995.99091235</c:v>
                </c:pt>
                <c:pt idx="270">
                  <c:v>2019995.99091235</c:v>
                </c:pt>
                <c:pt idx="271">
                  <c:v>2019995.99091235</c:v>
                </c:pt>
                <c:pt idx="272">
                  <c:v>2019995.99091235</c:v>
                </c:pt>
                <c:pt idx="273">
                  <c:v>2019995.99091235</c:v>
                </c:pt>
                <c:pt idx="274">
                  <c:v>2019995.99091235</c:v>
                </c:pt>
                <c:pt idx="275">
                  <c:v>2019995.99091235</c:v>
                </c:pt>
                <c:pt idx="276">
                  <c:v>2019995.99091235</c:v>
                </c:pt>
                <c:pt idx="277">
                  <c:v>2019995.99091235</c:v>
                </c:pt>
                <c:pt idx="278">
                  <c:v>2019995.99091235</c:v>
                </c:pt>
                <c:pt idx="279">
                  <c:v>2019995.99091235</c:v>
                </c:pt>
                <c:pt idx="280">
                  <c:v>2019995.99091235</c:v>
                </c:pt>
                <c:pt idx="281">
                  <c:v>2019995.99091235</c:v>
                </c:pt>
                <c:pt idx="282">
                  <c:v>2019995.99091235</c:v>
                </c:pt>
                <c:pt idx="283">
                  <c:v>2019995.99091235</c:v>
                </c:pt>
                <c:pt idx="284">
                  <c:v>2019995.99091235</c:v>
                </c:pt>
                <c:pt idx="285">
                  <c:v>2019995.99091235</c:v>
                </c:pt>
                <c:pt idx="286">
                  <c:v>2019995.99091235</c:v>
                </c:pt>
                <c:pt idx="287">
                  <c:v>2019995.99091235</c:v>
                </c:pt>
                <c:pt idx="288">
                  <c:v>2019995.99091235</c:v>
                </c:pt>
                <c:pt idx="289">
                  <c:v>2019995.99091235</c:v>
                </c:pt>
                <c:pt idx="290">
                  <c:v>2019995.99091235</c:v>
                </c:pt>
                <c:pt idx="291">
                  <c:v>2019995.99091235</c:v>
                </c:pt>
                <c:pt idx="292">
                  <c:v>2019995.99091235</c:v>
                </c:pt>
                <c:pt idx="293">
                  <c:v>2019995.99091235</c:v>
                </c:pt>
                <c:pt idx="294">
                  <c:v>2019995.99091235</c:v>
                </c:pt>
                <c:pt idx="295">
                  <c:v>2019995.99091235</c:v>
                </c:pt>
                <c:pt idx="296">
                  <c:v>2019995.99091235</c:v>
                </c:pt>
                <c:pt idx="297">
                  <c:v>2019995.99091235</c:v>
                </c:pt>
                <c:pt idx="298">
                  <c:v>2019995.99091235</c:v>
                </c:pt>
                <c:pt idx="299">
                  <c:v>2019995.99091235</c:v>
                </c:pt>
                <c:pt idx="300">
                  <c:v>2019995.99091235</c:v>
                </c:pt>
                <c:pt idx="301">
                  <c:v>2019995.99091235</c:v>
                </c:pt>
                <c:pt idx="302">
                  <c:v>2019995.99091235</c:v>
                </c:pt>
                <c:pt idx="303">
                  <c:v>2019995.99091235</c:v>
                </c:pt>
                <c:pt idx="304">
                  <c:v>2019995.99091235</c:v>
                </c:pt>
                <c:pt idx="305">
                  <c:v>2019995.99091235</c:v>
                </c:pt>
                <c:pt idx="306">
                  <c:v>2019995.99091235</c:v>
                </c:pt>
                <c:pt idx="307">
                  <c:v>2019995.99091235</c:v>
                </c:pt>
                <c:pt idx="308">
                  <c:v>2019995.99091235</c:v>
                </c:pt>
                <c:pt idx="309">
                  <c:v>2019995.99091235</c:v>
                </c:pt>
                <c:pt idx="310">
                  <c:v>2019995.99091235</c:v>
                </c:pt>
                <c:pt idx="311">
                  <c:v>2019995.99091235</c:v>
                </c:pt>
                <c:pt idx="312">
                  <c:v>2019995.99091235</c:v>
                </c:pt>
                <c:pt idx="313">
                  <c:v>2019995.99091235</c:v>
                </c:pt>
                <c:pt idx="314">
                  <c:v>2019995.99091235</c:v>
                </c:pt>
                <c:pt idx="315">
                  <c:v>2019995.99091235</c:v>
                </c:pt>
                <c:pt idx="316">
                  <c:v>2019995.99091235</c:v>
                </c:pt>
                <c:pt idx="317">
                  <c:v>2019995.99091235</c:v>
                </c:pt>
                <c:pt idx="318">
                  <c:v>2019995.99091235</c:v>
                </c:pt>
                <c:pt idx="319">
                  <c:v>2019995.99091235</c:v>
                </c:pt>
                <c:pt idx="320">
                  <c:v>2019995.99091235</c:v>
                </c:pt>
                <c:pt idx="321">
                  <c:v>2019995.99091235</c:v>
                </c:pt>
                <c:pt idx="322">
                  <c:v>2019995.99091235</c:v>
                </c:pt>
                <c:pt idx="323">
                  <c:v>2019995.99091235</c:v>
                </c:pt>
                <c:pt idx="324">
                  <c:v>2019995.99091235</c:v>
                </c:pt>
                <c:pt idx="325">
                  <c:v>2019995.99091235</c:v>
                </c:pt>
                <c:pt idx="326">
                  <c:v>2019995.99091235</c:v>
                </c:pt>
                <c:pt idx="327">
                  <c:v>2019995.99091235</c:v>
                </c:pt>
                <c:pt idx="328">
                  <c:v>2019995.99091235</c:v>
                </c:pt>
                <c:pt idx="329">
                  <c:v>2019995.99091235</c:v>
                </c:pt>
                <c:pt idx="330">
                  <c:v>2019995.99091235</c:v>
                </c:pt>
                <c:pt idx="331">
                  <c:v>2019995.99091235</c:v>
                </c:pt>
                <c:pt idx="332">
                  <c:v>2019995.99091235</c:v>
                </c:pt>
                <c:pt idx="333">
                  <c:v>2019995.99091235</c:v>
                </c:pt>
                <c:pt idx="334">
                  <c:v>2019995.99091235</c:v>
                </c:pt>
                <c:pt idx="335">
                  <c:v>2019995.99091235</c:v>
                </c:pt>
                <c:pt idx="336">
                  <c:v>2019995.99091235</c:v>
                </c:pt>
                <c:pt idx="337">
                  <c:v>2019995.99091235</c:v>
                </c:pt>
                <c:pt idx="338">
                  <c:v>2019995.99091235</c:v>
                </c:pt>
                <c:pt idx="339">
                  <c:v>2019995.99091235</c:v>
                </c:pt>
                <c:pt idx="340">
                  <c:v>2019995.99091235</c:v>
                </c:pt>
                <c:pt idx="341">
                  <c:v>2019995.99091235</c:v>
                </c:pt>
                <c:pt idx="342">
                  <c:v>2019995.99091235</c:v>
                </c:pt>
                <c:pt idx="343">
                  <c:v>2019995.99091235</c:v>
                </c:pt>
                <c:pt idx="344">
                  <c:v>2019995.99091235</c:v>
                </c:pt>
                <c:pt idx="345">
                  <c:v>2019995.99091235</c:v>
                </c:pt>
                <c:pt idx="346">
                  <c:v>2019995.99091235</c:v>
                </c:pt>
                <c:pt idx="347">
                  <c:v>2019995.99091235</c:v>
                </c:pt>
                <c:pt idx="348">
                  <c:v>2019995.99091235</c:v>
                </c:pt>
                <c:pt idx="349">
                  <c:v>2019995.99091235</c:v>
                </c:pt>
                <c:pt idx="350">
                  <c:v>2019995.99091235</c:v>
                </c:pt>
                <c:pt idx="351">
                  <c:v>2019995.99091235</c:v>
                </c:pt>
                <c:pt idx="352">
                  <c:v>2019995.99091235</c:v>
                </c:pt>
                <c:pt idx="353">
                  <c:v>2019995.99091235</c:v>
                </c:pt>
                <c:pt idx="354">
                  <c:v>2019995.99091235</c:v>
                </c:pt>
                <c:pt idx="355">
                  <c:v>2019995.99091235</c:v>
                </c:pt>
                <c:pt idx="356">
                  <c:v>2019995.99091235</c:v>
                </c:pt>
                <c:pt idx="357">
                  <c:v>2019995.99091235</c:v>
                </c:pt>
                <c:pt idx="358">
                  <c:v>2019995.99091235</c:v>
                </c:pt>
                <c:pt idx="359">
                  <c:v>2019995.99091235</c:v>
                </c:pt>
                <c:pt idx="360">
                  <c:v>2019995.99091235</c:v>
                </c:pt>
                <c:pt idx="361">
                  <c:v>2019995.99091235</c:v>
                </c:pt>
                <c:pt idx="362">
                  <c:v>2019995.99091235</c:v>
                </c:pt>
                <c:pt idx="363">
                  <c:v>2019995.99091235</c:v>
                </c:pt>
                <c:pt idx="364">
                  <c:v>2019995.99091235</c:v>
                </c:pt>
                <c:pt idx="365">
                  <c:v>2019995.99091235</c:v>
                </c:pt>
                <c:pt idx="366">
                  <c:v>2019995.99091235</c:v>
                </c:pt>
                <c:pt idx="367">
                  <c:v>2019995.99091235</c:v>
                </c:pt>
                <c:pt idx="368">
                  <c:v>2019995.99091235</c:v>
                </c:pt>
                <c:pt idx="369">
                  <c:v>2019995.99091235</c:v>
                </c:pt>
                <c:pt idx="370">
                  <c:v>2019995.99091235</c:v>
                </c:pt>
                <c:pt idx="371">
                  <c:v>2019995.99091235</c:v>
                </c:pt>
                <c:pt idx="372">
                  <c:v>2019995.99091235</c:v>
                </c:pt>
                <c:pt idx="373">
                  <c:v>2019995.99091235</c:v>
                </c:pt>
                <c:pt idx="374">
                  <c:v>2019995.99091235</c:v>
                </c:pt>
                <c:pt idx="375">
                  <c:v>2019995.99091235</c:v>
                </c:pt>
                <c:pt idx="376">
                  <c:v>2019995.99091235</c:v>
                </c:pt>
                <c:pt idx="377">
                  <c:v>2019995.99091235</c:v>
                </c:pt>
                <c:pt idx="378">
                  <c:v>2019995.99091235</c:v>
                </c:pt>
                <c:pt idx="379">
                  <c:v>2019995.99091235</c:v>
                </c:pt>
                <c:pt idx="380">
                  <c:v>2019995.99091235</c:v>
                </c:pt>
                <c:pt idx="381">
                  <c:v>2019995.99091235</c:v>
                </c:pt>
                <c:pt idx="382">
                  <c:v>2019995.99091235</c:v>
                </c:pt>
                <c:pt idx="383">
                  <c:v>2019995.99091235</c:v>
                </c:pt>
                <c:pt idx="384">
                  <c:v>2019995.99091235</c:v>
                </c:pt>
                <c:pt idx="385">
                  <c:v>2019995.99091235</c:v>
                </c:pt>
                <c:pt idx="386">
                  <c:v>2019995.99091235</c:v>
                </c:pt>
                <c:pt idx="387">
                  <c:v>2019995.99091235</c:v>
                </c:pt>
                <c:pt idx="388">
                  <c:v>2019995.99091235</c:v>
                </c:pt>
                <c:pt idx="389">
                  <c:v>2019995.99091235</c:v>
                </c:pt>
                <c:pt idx="390">
                  <c:v>2019995.99091235</c:v>
                </c:pt>
                <c:pt idx="391">
                  <c:v>2019995.99091235</c:v>
                </c:pt>
                <c:pt idx="392">
                  <c:v>2019995.99091235</c:v>
                </c:pt>
                <c:pt idx="393">
                  <c:v>2019995.99091235</c:v>
                </c:pt>
                <c:pt idx="394">
                  <c:v>2019995.99091235</c:v>
                </c:pt>
                <c:pt idx="395">
                  <c:v>2019995.99091235</c:v>
                </c:pt>
                <c:pt idx="396">
                  <c:v>2019995.99091235</c:v>
                </c:pt>
                <c:pt idx="397">
                  <c:v>2019995.99091235</c:v>
                </c:pt>
                <c:pt idx="398">
                  <c:v>2019995.99091235</c:v>
                </c:pt>
                <c:pt idx="399">
                  <c:v>2019995.99091235</c:v>
                </c:pt>
                <c:pt idx="400">
                  <c:v>2019995.99091235</c:v>
                </c:pt>
                <c:pt idx="401">
                  <c:v>2019995.99091235</c:v>
                </c:pt>
                <c:pt idx="402">
                  <c:v>2019995.99091235</c:v>
                </c:pt>
                <c:pt idx="403">
                  <c:v>2019995.99091235</c:v>
                </c:pt>
                <c:pt idx="404">
                  <c:v>2019995.99091235</c:v>
                </c:pt>
                <c:pt idx="405">
                  <c:v>2019995.99091235</c:v>
                </c:pt>
                <c:pt idx="406">
                  <c:v>2019995.99091235</c:v>
                </c:pt>
                <c:pt idx="407">
                  <c:v>2019995.99091235</c:v>
                </c:pt>
                <c:pt idx="408">
                  <c:v>2019995.99091235</c:v>
                </c:pt>
                <c:pt idx="409">
                  <c:v>2019995.99091235</c:v>
                </c:pt>
                <c:pt idx="410">
                  <c:v>2019995.99091235</c:v>
                </c:pt>
                <c:pt idx="411">
                  <c:v>2019995.99091235</c:v>
                </c:pt>
                <c:pt idx="412">
                  <c:v>2019995.99091235</c:v>
                </c:pt>
                <c:pt idx="413">
                  <c:v>2019995.99091235</c:v>
                </c:pt>
                <c:pt idx="414">
                  <c:v>2019995.99091235</c:v>
                </c:pt>
                <c:pt idx="415">
                  <c:v>2019995.99091235</c:v>
                </c:pt>
                <c:pt idx="416">
                  <c:v>2019995.99091235</c:v>
                </c:pt>
                <c:pt idx="417">
                  <c:v>2019995.99091235</c:v>
                </c:pt>
                <c:pt idx="418">
                  <c:v>2019995.99091235</c:v>
                </c:pt>
                <c:pt idx="419">
                  <c:v>2019995.99091235</c:v>
                </c:pt>
                <c:pt idx="420">
                  <c:v>2019995.99091235</c:v>
                </c:pt>
                <c:pt idx="421">
                  <c:v>2019995.99091235</c:v>
                </c:pt>
                <c:pt idx="422">
                  <c:v>2019995.99091235</c:v>
                </c:pt>
                <c:pt idx="423">
                  <c:v>2019995.99091235</c:v>
                </c:pt>
                <c:pt idx="424">
                  <c:v>2019995.99091235</c:v>
                </c:pt>
                <c:pt idx="425">
                  <c:v>2019995.99091235</c:v>
                </c:pt>
                <c:pt idx="426">
                  <c:v>2019995.99091235</c:v>
                </c:pt>
                <c:pt idx="427">
                  <c:v>2019995.99091235</c:v>
                </c:pt>
                <c:pt idx="428">
                  <c:v>2019995.99091235</c:v>
                </c:pt>
                <c:pt idx="429">
                  <c:v>2019995.99091235</c:v>
                </c:pt>
                <c:pt idx="430">
                  <c:v>2019995.99091235</c:v>
                </c:pt>
                <c:pt idx="431">
                  <c:v>2019995.99091235</c:v>
                </c:pt>
                <c:pt idx="432">
                  <c:v>2019995.99091235</c:v>
                </c:pt>
                <c:pt idx="433">
                  <c:v>2019995.99091235</c:v>
                </c:pt>
                <c:pt idx="434">
                  <c:v>2019995.99091235</c:v>
                </c:pt>
                <c:pt idx="435">
                  <c:v>2019995.99091235</c:v>
                </c:pt>
                <c:pt idx="436">
                  <c:v>2019995.99091235</c:v>
                </c:pt>
                <c:pt idx="437">
                  <c:v>2019995.99091235</c:v>
                </c:pt>
                <c:pt idx="438">
                  <c:v>2019995.99091235</c:v>
                </c:pt>
                <c:pt idx="439">
                  <c:v>2019995.99091235</c:v>
                </c:pt>
                <c:pt idx="440">
                  <c:v>2019995.99091235</c:v>
                </c:pt>
                <c:pt idx="441">
                  <c:v>2019995.99091235</c:v>
                </c:pt>
                <c:pt idx="442">
                  <c:v>2019995.99091235</c:v>
                </c:pt>
                <c:pt idx="443">
                  <c:v>2019995.99091235</c:v>
                </c:pt>
                <c:pt idx="444">
                  <c:v>2019995.99091235</c:v>
                </c:pt>
                <c:pt idx="445">
                  <c:v>2019995.99091235</c:v>
                </c:pt>
                <c:pt idx="446">
                  <c:v>2019995.99091235</c:v>
                </c:pt>
                <c:pt idx="447">
                  <c:v>2019995.99091235</c:v>
                </c:pt>
                <c:pt idx="448">
                  <c:v>2019995.99091235</c:v>
                </c:pt>
                <c:pt idx="449">
                  <c:v>2019995.99091235</c:v>
                </c:pt>
                <c:pt idx="450">
                  <c:v>2019995.99091235</c:v>
                </c:pt>
                <c:pt idx="451">
                  <c:v>2019995.99091235</c:v>
                </c:pt>
                <c:pt idx="452">
                  <c:v>2019995.99091235</c:v>
                </c:pt>
                <c:pt idx="453">
                  <c:v>2019995.99091235</c:v>
                </c:pt>
                <c:pt idx="454">
                  <c:v>2019995.99091235</c:v>
                </c:pt>
                <c:pt idx="455">
                  <c:v>2019995.99091235</c:v>
                </c:pt>
                <c:pt idx="456">
                  <c:v>2019995.99091235</c:v>
                </c:pt>
                <c:pt idx="457">
                  <c:v>2019995.99091235</c:v>
                </c:pt>
                <c:pt idx="458">
                  <c:v>2019995.99091235</c:v>
                </c:pt>
                <c:pt idx="459">
                  <c:v>2019995.99091235</c:v>
                </c:pt>
                <c:pt idx="460">
                  <c:v>2019995.99091235</c:v>
                </c:pt>
                <c:pt idx="461">
                  <c:v>2019995.99091235</c:v>
                </c:pt>
                <c:pt idx="462">
                  <c:v>2019995.99091235</c:v>
                </c:pt>
                <c:pt idx="463">
                  <c:v>2019995.99091235</c:v>
                </c:pt>
                <c:pt idx="464">
                  <c:v>2019995.99091235</c:v>
                </c:pt>
                <c:pt idx="465">
                  <c:v>2019995.99091235</c:v>
                </c:pt>
                <c:pt idx="466">
                  <c:v>2019995.99091235</c:v>
                </c:pt>
                <c:pt idx="467">
                  <c:v>2019995.99091235</c:v>
                </c:pt>
                <c:pt idx="468">
                  <c:v>2019995.99091235</c:v>
                </c:pt>
                <c:pt idx="469">
                  <c:v>2019995.99091235</c:v>
                </c:pt>
                <c:pt idx="470">
                  <c:v>2019995.99091235</c:v>
                </c:pt>
                <c:pt idx="471">
                  <c:v>2019995.99091235</c:v>
                </c:pt>
                <c:pt idx="472">
                  <c:v>2019995.99091235</c:v>
                </c:pt>
                <c:pt idx="473">
                  <c:v>2019995.99091235</c:v>
                </c:pt>
                <c:pt idx="474">
                  <c:v>2019995.99091235</c:v>
                </c:pt>
                <c:pt idx="475">
                  <c:v>2019995.99091235</c:v>
                </c:pt>
                <c:pt idx="476">
                  <c:v>2019995.99091235</c:v>
                </c:pt>
                <c:pt idx="477">
                  <c:v>2019995.99091235</c:v>
                </c:pt>
                <c:pt idx="478">
                  <c:v>2019995.99091235</c:v>
                </c:pt>
                <c:pt idx="479">
                  <c:v>2019995.99091235</c:v>
                </c:pt>
                <c:pt idx="480">
                  <c:v>2019995.99091235</c:v>
                </c:pt>
                <c:pt idx="481">
                  <c:v>2019995.99091235</c:v>
                </c:pt>
                <c:pt idx="482">
                  <c:v>2019995.99091235</c:v>
                </c:pt>
                <c:pt idx="483">
                  <c:v>2019995.99091235</c:v>
                </c:pt>
                <c:pt idx="484">
                  <c:v>2019995.99091235</c:v>
                </c:pt>
                <c:pt idx="485">
                  <c:v>2019995.99091235</c:v>
                </c:pt>
                <c:pt idx="486">
                  <c:v>2019995.99091235</c:v>
                </c:pt>
                <c:pt idx="487">
                  <c:v>2019995.99091235</c:v>
                </c:pt>
                <c:pt idx="488">
                  <c:v>2019995.99091235</c:v>
                </c:pt>
                <c:pt idx="489">
                  <c:v>2019995.99091235</c:v>
                </c:pt>
                <c:pt idx="490">
                  <c:v>2019995.99091235</c:v>
                </c:pt>
                <c:pt idx="491">
                  <c:v>2019995.99091235</c:v>
                </c:pt>
                <c:pt idx="492">
                  <c:v>2019995.99091235</c:v>
                </c:pt>
                <c:pt idx="493">
                  <c:v>2019995.99091235</c:v>
                </c:pt>
                <c:pt idx="494">
                  <c:v>2019995.99091235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Trans!$B$2:$B$496</c:f>
              <c:numCache>
                <c:formatCode>General</c:formatCode>
                <c:ptCount val="495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Trans!$C$2:$C$496</c:f>
              <c:numCache>
                <c:formatCode>General</c:formatCode>
                <c:ptCount val="495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Trans!$D$2:$D$496</c:f>
              <c:numCache>
                <c:formatCode>General</c:formatCode>
                <c:ptCount val="495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3008.72931876981</c:v>
                </c:pt>
                <c:pt idx="15">
                  <c:v>2847.01316740543</c:v>
                </c:pt>
                <c:pt idx="16">
                  <c:v>2726.88219686925</c:v>
                </c:pt>
                <c:pt idx="17">
                  <c:v>2716.03774425063</c:v>
                </c:pt>
                <c:pt idx="18">
                  <c:v>2625.87253512074</c:v>
                </c:pt>
                <c:pt idx="19">
                  <c:v>2614.35753572103</c:v>
                </c:pt>
                <c:pt idx="20">
                  <c:v>2541.68646002508</c:v>
                </c:pt>
                <c:pt idx="21">
                  <c:v>2529.93689918775</c:v>
                </c:pt>
                <c:pt idx="22">
                  <c:v>2472.13466851032</c:v>
                </c:pt>
                <c:pt idx="23">
                  <c:v>2460.27858887284</c:v>
                </c:pt>
                <c:pt idx="24">
                  <c:v>2413.77213194298</c:v>
                </c:pt>
                <c:pt idx="25">
                  <c:v>2430.31609792792</c:v>
                </c:pt>
                <c:pt idx="26">
                  <c:v>2296.84273388173</c:v>
                </c:pt>
                <c:pt idx="27">
                  <c:v>2181.34069443667</c:v>
                </c:pt>
                <c:pt idx="28">
                  <c:v>2116.2266566911</c:v>
                </c:pt>
                <c:pt idx="29">
                  <c:v>2062.68770599073</c:v>
                </c:pt>
                <c:pt idx="30">
                  <c:v>2000.74187972818</c:v>
                </c:pt>
                <c:pt idx="31">
                  <c:v>1982.12894451646</c:v>
                </c:pt>
                <c:pt idx="32">
                  <c:v>1978.36456278362</c:v>
                </c:pt>
                <c:pt idx="33">
                  <c:v>1947.4380102319</c:v>
                </c:pt>
                <c:pt idx="34">
                  <c:v>1919.32606098738</c:v>
                </c:pt>
                <c:pt idx="35">
                  <c:v>1917.78826821626</c:v>
                </c:pt>
                <c:pt idx="36">
                  <c:v>1924.04166448382</c:v>
                </c:pt>
                <c:pt idx="37">
                  <c:v>1897.43689747466</c:v>
                </c:pt>
                <c:pt idx="38">
                  <c:v>1903.25925711282</c:v>
                </c:pt>
                <c:pt idx="39">
                  <c:v>1882.31750747207</c:v>
                </c:pt>
                <c:pt idx="40">
                  <c:v>1873.67815554913</c:v>
                </c:pt>
                <c:pt idx="41">
                  <c:v>1819.14118224854</c:v>
                </c:pt>
                <c:pt idx="42">
                  <c:v>1779.25430445775</c:v>
                </c:pt>
                <c:pt idx="43">
                  <c:v>1742.47735651526</c:v>
                </c:pt>
                <c:pt idx="44">
                  <c:v>1720.11704273901</c:v>
                </c:pt>
                <c:pt idx="45">
                  <c:v>1706.50987509331</c:v>
                </c:pt>
                <c:pt idx="46">
                  <c:v>1705.05848922979</c:v>
                </c:pt>
                <c:pt idx="47">
                  <c:v>1705.22579065675</c:v>
                </c:pt>
                <c:pt idx="48">
                  <c:v>1672.98334896776</c:v>
                </c:pt>
                <c:pt idx="49">
                  <c:v>1651.20408746556</c:v>
                </c:pt>
                <c:pt idx="50">
                  <c:v>1629.00084467676</c:v>
                </c:pt>
                <c:pt idx="51">
                  <c:v>1623.06929585007</c:v>
                </c:pt>
                <c:pt idx="52">
                  <c:v>1623.08517157362</c:v>
                </c:pt>
                <c:pt idx="53">
                  <c:v>1614.91677930445</c:v>
                </c:pt>
                <c:pt idx="54">
                  <c:v>1615.26460736141</c:v>
                </c:pt>
                <c:pt idx="55">
                  <c:v>1597.97458348813</c:v>
                </c:pt>
                <c:pt idx="56">
                  <c:v>1587.05168924974</c:v>
                </c:pt>
                <c:pt idx="57">
                  <c:v>1585.62239753275</c:v>
                </c:pt>
                <c:pt idx="58">
                  <c:v>1560.66677405645</c:v>
                </c:pt>
                <c:pt idx="59">
                  <c:v>1548.35843548792</c:v>
                </c:pt>
                <c:pt idx="60">
                  <c:v>1539.74865595175</c:v>
                </c:pt>
                <c:pt idx="61">
                  <c:v>1520.85441671115</c:v>
                </c:pt>
                <c:pt idx="62">
                  <c:v>1503.41185711216</c:v>
                </c:pt>
                <c:pt idx="63">
                  <c:v>1487.9696181386</c:v>
                </c:pt>
                <c:pt idx="64">
                  <c:v>1478.79828058591</c:v>
                </c:pt>
                <c:pt idx="65">
                  <c:v>1473.97631910148</c:v>
                </c:pt>
                <c:pt idx="66">
                  <c:v>1474.30445993446</c:v>
                </c:pt>
                <c:pt idx="67">
                  <c:v>1466.96915704448</c:v>
                </c:pt>
                <c:pt idx="68">
                  <c:v>1462.8032505299</c:v>
                </c:pt>
                <c:pt idx="69">
                  <c:v>1462.57512492528</c:v>
                </c:pt>
                <c:pt idx="70">
                  <c:v>1450.98175818292</c:v>
                </c:pt>
                <c:pt idx="71">
                  <c:v>1437.27003924375</c:v>
                </c:pt>
                <c:pt idx="72">
                  <c:v>1429.55709309319</c:v>
                </c:pt>
                <c:pt idx="73">
                  <c:v>1425.09994922692</c:v>
                </c:pt>
                <c:pt idx="74">
                  <c:v>1424.07170596317</c:v>
                </c:pt>
                <c:pt idx="75">
                  <c:v>1411.50885618763</c:v>
                </c:pt>
                <c:pt idx="76">
                  <c:v>1400.34504191403</c:v>
                </c:pt>
                <c:pt idx="77">
                  <c:v>1392.46116713312</c:v>
                </c:pt>
                <c:pt idx="78">
                  <c:v>1388.11784057668</c:v>
                </c:pt>
                <c:pt idx="79">
                  <c:v>1385.71674904185</c:v>
                </c:pt>
                <c:pt idx="80">
                  <c:v>1385.96237525636</c:v>
                </c:pt>
                <c:pt idx="81">
                  <c:v>1378.48668069436</c:v>
                </c:pt>
                <c:pt idx="82">
                  <c:v>1372.78696297746</c:v>
                </c:pt>
                <c:pt idx="83">
                  <c:v>1364.56785569172</c:v>
                </c:pt>
                <c:pt idx="84">
                  <c:v>1355.61602710015</c:v>
                </c:pt>
                <c:pt idx="85">
                  <c:v>1349.07818945106</c:v>
                </c:pt>
                <c:pt idx="86">
                  <c:v>1344.83133561087</c:v>
                </c:pt>
                <c:pt idx="87">
                  <c:v>1341.81907611121</c:v>
                </c:pt>
                <c:pt idx="88">
                  <c:v>1341.63162679698</c:v>
                </c:pt>
                <c:pt idx="89">
                  <c:v>1333.52626691985</c:v>
                </c:pt>
                <c:pt idx="90">
                  <c:v>1327.12192943399</c:v>
                </c:pt>
                <c:pt idx="91">
                  <c:v>1322.84455352829</c:v>
                </c:pt>
                <c:pt idx="92">
                  <c:v>1319.85855471506</c:v>
                </c:pt>
                <c:pt idx="93">
                  <c:v>1319.8078190628</c:v>
                </c:pt>
                <c:pt idx="94">
                  <c:v>1314.40148019275</c:v>
                </c:pt>
                <c:pt idx="95">
                  <c:v>1309.44660293076</c:v>
                </c:pt>
                <c:pt idx="96">
                  <c:v>1303.70339422384</c:v>
                </c:pt>
                <c:pt idx="97">
                  <c:v>1297.57011529925</c:v>
                </c:pt>
                <c:pt idx="98">
                  <c:v>1294.35112593194</c:v>
                </c:pt>
                <c:pt idx="99">
                  <c:v>1290.95489765113</c:v>
                </c:pt>
                <c:pt idx="100">
                  <c:v>1289.36160046902</c:v>
                </c:pt>
                <c:pt idx="101">
                  <c:v>1289.11311011931</c:v>
                </c:pt>
                <c:pt idx="102">
                  <c:v>1283.50216254244</c:v>
                </c:pt>
                <c:pt idx="103">
                  <c:v>1278.68693009668</c:v>
                </c:pt>
                <c:pt idx="104">
                  <c:v>1275.54124012685</c:v>
                </c:pt>
                <c:pt idx="105">
                  <c:v>1273.93086781424</c:v>
                </c:pt>
                <c:pt idx="106">
                  <c:v>1271.36548862628</c:v>
                </c:pt>
                <c:pt idx="107">
                  <c:v>1267.15529641484</c:v>
                </c:pt>
                <c:pt idx="108">
                  <c:v>1263.72162056944</c:v>
                </c:pt>
                <c:pt idx="109">
                  <c:v>1259.41635632056</c:v>
                </c:pt>
                <c:pt idx="110">
                  <c:v>1255.11997972891</c:v>
                </c:pt>
                <c:pt idx="111">
                  <c:v>1251.90423399745</c:v>
                </c:pt>
                <c:pt idx="112">
                  <c:v>1250.33592369071</c:v>
                </c:pt>
                <c:pt idx="113">
                  <c:v>1249.15315985073</c:v>
                </c:pt>
                <c:pt idx="114">
                  <c:v>1249.38234399454</c:v>
                </c:pt>
                <c:pt idx="115">
                  <c:v>1245.14248074956</c:v>
                </c:pt>
                <c:pt idx="116">
                  <c:v>1241.36342241647</c:v>
                </c:pt>
                <c:pt idx="117">
                  <c:v>1238.39979528615</c:v>
                </c:pt>
                <c:pt idx="118">
                  <c:v>1236.1944357712</c:v>
                </c:pt>
                <c:pt idx="119">
                  <c:v>1233.85177451969</c:v>
                </c:pt>
                <c:pt idx="120">
                  <c:v>1230.96202620606</c:v>
                </c:pt>
                <c:pt idx="121">
                  <c:v>1227.99984306216</c:v>
                </c:pt>
                <c:pt idx="122">
                  <c:v>1224.8928509176</c:v>
                </c:pt>
                <c:pt idx="123">
                  <c:v>1221.68887552949</c:v>
                </c:pt>
                <c:pt idx="124">
                  <c:v>1219.29557340795</c:v>
                </c:pt>
                <c:pt idx="125">
                  <c:v>1217.97928942759</c:v>
                </c:pt>
                <c:pt idx="126">
                  <c:v>1216.25904539845</c:v>
                </c:pt>
                <c:pt idx="127">
                  <c:v>1214.5712268746</c:v>
                </c:pt>
                <c:pt idx="128">
                  <c:v>1211.92274742913</c:v>
                </c:pt>
                <c:pt idx="129">
                  <c:v>1209.08808124279</c:v>
                </c:pt>
                <c:pt idx="130">
                  <c:v>1207.09694037717</c:v>
                </c:pt>
                <c:pt idx="131">
                  <c:v>1206.1680546262</c:v>
                </c:pt>
                <c:pt idx="132">
                  <c:v>1204.63950862252</c:v>
                </c:pt>
                <c:pt idx="133">
                  <c:v>1202.1166702995</c:v>
                </c:pt>
                <c:pt idx="134">
                  <c:v>1200.22549398112</c:v>
                </c:pt>
                <c:pt idx="135">
                  <c:v>1197.8187734616</c:v>
                </c:pt>
                <c:pt idx="136">
                  <c:v>1195.42332146579</c:v>
                </c:pt>
                <c:pt idx="137">
                  <c:v>1194.3675755036</c:v>
                </c:pt>
                <c:pt idx="138">
                  <c:v>1192.35524590882</c:v>
                </c:pt>
                <c:pt idx="139">
                  <c:v>1191.69495465139</c:v>
                </c:pt>
                <c:pt idx="140">
                  <c:v>1190.52150048983</c:v>
                </c:pt>
                <c:pt idx="141">
                  <c:v>1188.4901754932</c:v>
                </c:pt>
                <c:pt idx="142">
                  <c:v>1186.41229676675</c:v>
                </c:pt>
                <c:pt idx="143">
                  <c:v>1184.65425726784</c:v>
                </c:pt>
                <c:pt idx="144">
                  <c:v>1183.22389635504</c:v>
                </c:pt>
                <c:pt idx="145">
                  <c:v>1181.89045088325</c:v>
                </c:pt>
                <c:pt idx="146">
                  <c:v>1180.46371838753</c:v>
                </c:pt>
                <c:pt idx="147">
                  <c:v>1178.83118907706</c:v>
                </c:pt>
                <c:pt idx="148">
                  <c:v>1177.20261576292</c:v>
                </c:pt>
                <c:pt idx="149">
                  <c:v>1175.40565577036</c:v>
                </c:pt>
                <c:pt idx="150">
                  <c:v>1173.73904149573</c:v>
                </c:pt>
                <c:pt idx="151">
                  <c:v>1173.18899642467</c:v>
                </c:pt>
                <c:pt idx="152">
                  <c:v>1171.99976285674</c:v>
                </c:pt>
                <c:pt idx="153">
                  <c:v>1171.0189949528</c:v>
                </c:pt>
                <c:pt idx="154">
                  <c:v>1169.5525106681</c:v>
                </c:pt>
                <c:pt idx="155">
                  <c:v>1167.86773015808</c:v>
                </c:pt>
                <c:pt idx="156">
                  <c:v>1166.71402111285</c:v>
                </c:pt>
                <c:pt idx="157">
                  <c:v>1166.38528441406</c:v>
                </c:pt>
                <c:pt idx="158">
                  <c:v>1165.62453281256</c:v>
                </c:pt>
                <c:pt idx="159">
                  <c:v>1164.09816309916</c:v>
                </c:pt>
                <c:pt idx="160">
                  <c:v>1163.17780636373</c:v>
                </c:pt>
                <c:pt idx="161">
                  <c:v>1161.80434675579</c:v>
                </c:pt>
                <c:pt idx="162">
                  <c:v>1160.37251938206</c:v>
                </c:pt>
                <c:pt idx="163">
                  <c:v>1159.96084280091</c:v>
                </c:pt>
                <c:pt idx="164">
                  <c:v>1158.49339403342</c:v>
                </c:pt>
                <c:pt idx="165">
                  <c:v>1158.38713978243</c:v>
                </c:pt>
                <c:pt idx="166">
                  <c:v>1157.85672867948</c:v>
                </c:pt>
                <c:pt idx="167">
                  <c:v>1156.79630930965</c:v>
                </c:pt>
                <c:pt idx="168">
                  <c:v>1155.70688512802</c:v>
                </c:pt>
                <c:pt idx="169">
                  <c:v>1154.65210181423</c:v>
                </c:pt>
                <c:pt idx="170">
                  <c:v>1153.59496227184</c:v>
                </c:pt>
                <c:pt idx="171">
                  <c:v>1152.79232526964</c:v>
                </c:pt>
                <c:pt idx="172">
                  <c:v>1152.24140763749</c:v>
                </c:pt>
                <c:pt idx="173">
                  <c:v>1151.32448722682</c:v>
                </c:pt>
                <c:pt idx="174">
                  <c:v>1150.58068846042</c:v>
                </c:pt>
                <c:pt idx="175">
                  <c:v>1149.67216909382</c:v>
                </c:pt>
                <c:pt idx="176">
                  <c:v>1148.45515087706</c:v>
                </c:pt>
                <c:pt idx="177">
                  <c:v>1148.61393871154</c:v>
                </c:pt>
                <c:pt idx="178">
                  <c:v>1147.76233138678</c:v>
                </c:pt>
                <c:pt idx="179">
                  <c:v>1147.27674266212</c:v>
                </c:pt>
                <c:pt idx="180">
                  <c:v>1146.65350353338</c:v>
                </c:pt>
                <c:pt idx="181">
                  <c:v>1145.79354962488</c:v>
                </c:pt>
                <c:pt idx="182">
                  <c:v>1145.29608443577</c:v>
                </c:pt>
                <c:pt idx="183">
                  <c:v>1145.5015238788</c:v>
                </c:pt>
                <c:pt idx="184">
                  <c:v>1145.33188665284</c:v>
                </c:pt>
                <c:pt idx="185">
                  <c:v>1144.47795216137</c:v>
                </c:pt>
                <c:pt idx="186">
                  <c:v>1144.27171888352</c:v>
                </c:pt>
                <c:pt idx="187">
                  <c:v>1143.65118821469</c:v>
                </c:pt>
                <c:pt idx="188">
                  <c:v>1142.9882377817</c:v>
                </c:pt>
                <c:pt idx="189">
                  <c:v>1143.25145199167</c:v>
                </c:pt>
                <c:pt idx="190">
                  <c:v>1142.15792206938</c:v>
                </c:pt>
                <c:pt idx="191">
                  <c:v>1142.52715536043</c:v>
                </c:pt>
                <c:pt idx="192">
                  <c:v>1142.58007177566</c:v>
                </c:pt>
                <c:pt idx="193">
                  <c:v>1142.26694301821</c:v>
                </c:pt>
                <c:pt idx="194">
                  <c:v>1142.02975832727</c:v>
                </c:pt>
                <c:pt idx="195">
                  <c:v>1141.61475016101</c:v>
                </c:pt>
                <c:pt idx="196">
                  <c:v>1140.83027703802</c:v>
                </c:pt>
                <c:pt idx="197">
                  <c:v>1140.38177558679</c:v>
                </c:pt>
                <c:pt idx="198">
                  <c:v>1140.48612930283</c:v>
                </c:pt>
                <c:pt idx="199">
                  <c:v>1140.03568520668</c:v>
                </c:pt>
                <c:pt idx="200">
                  <c:v>1139.93066967096</c:v>
                </c:pt>
                <c:pt idx="201">
                  <c:v>1139.75078798981</c:v>
                </c:pt>
                <c:pt idx="202">
                  <c:v>1138.8507368804</c:v>
                </c:pt>
                <c:pt idx="203">
                  <c:v>1139.50851119032</c:v>
                </c:pt>
                <c:pt idx="204">
                  <c:v>1138.81313210919</c:v>
                </c:pt>
                <c:pt idx="205">
                  <c:v>1138.89221155344</c:v>
                </c:pt>
                <c:pt idx="206">
                  <c:v>1138.43623045603</c:v>
                </c:pt>
                <c:pt idx="207">
                  <c:v>1137.84873267708</c:v>
                </c:pt>
                <c:pt idx="208">
                  <c:v>1137.60571401602</c:v>
                </c:pt>
                <c:pt idx="209">
                  <c:v>1138.05354462607</c:v>
                </c:pt>
                <c:pt idx="210">
                  <c:v>1138.2878019238</c:v>
                </c:pt>
                <c:pt idx="211">
                  <c:v>1137.56057219996</c:v>
                </c:pt>
                <c:pt idx="212">
                  <c:v>1137.5910149308</c:v>
                </c:pt>
                <c:pt idx="213">
                  <c:v>1137.56629261334</c:v>
                </c:pt>
                <c:pt idx="214">
                  <c:v>1136.85827852014</c:v>
                </c:pt>
                <c:pt idx="215">
                  <c:v>1138.13426595765</c:v>
                </c:pt>
                <c:pt idx="216">
                  <c:v>1137.38752764726</c:v>
                </c:pt>
                <c:pt idx="217">
                  <c:v>1137.78737442521</c:v>
                </c:pt>
                <c:pt idx="218">
                  <c:v>1137.60658000766</c:v>
                </c:pt>
                <c:pt idx="219">
                  <c:v>1137.2792826827</c:v>
                </c:pt>
                <c:pt idx="220">
                  <c:v>1137.69927821886</c:v>
                </c:pt>
                <c:pt idx="221">
                  <c:v>1137.65956560874</c:v>
                </c:pt>
                <c:pt idx="222">
                  <c:v>1137.21853410578</c:v>
                </c:pt>
                <c:pt idx="223">
                  <c:v>1137.86509288318</c:v>
                </c:pt>
                <c:pt idx="224">
                  <c:v>1137.70376610953</c:v>
                </c:pt>
                <c:pt idx="225">
                  <c:v>1137.90654240972</c:v>
                </c:pt>
                <c:pt idx="226">
                  <c:v>1138.03343818869</c:v>
                </c:pt>
                <c:pt idx="227">
                  <c:v>1138.16160707165</c:v>
                </c:pt>
                <c:pt idx="228">
                  <c:v>1137.57153539472</c:v>
                </c:pt>
                <c:pt idx="229">
                  <c:v>1137.38894146916</c:v>
                </c:pt>
                <c:pt idx="230">
                  <c:v>1137.66142501493</c:v>
                </c:pt>
                <c:pt idx="231">
                  <c:v>1137.60065234883</c:v>
                </c:pt>
                <c:pt idx="232">
                  <c:v>1137.48573751354</c:v>
                </c:pt>
                <c:pt idx="233">
                  <c:v>1137.58665359242</c:v>
                </c:pt>
                <c:pt idx="234">
                  <c:v>1137.39070889043</c:v>
                </c:pt>
                <c:pt idx="235">
                  <c:v>1136.95164187777</c:v>
                </c:pt>
                <c:pt idx="236">
                  <c:v>1137.33623137088</c:v>
                </c:pt>
                <c:pt idx="237">
                  <c:v>1137.04794840866</c:v>
                </c:pt>
                <c:pt idx="238">
                  <c:v>1137.43246485256</c:v>
                </c:pt>
                <c:pt idx="239">
                  <c:v>1137.27179895263</c:v>
                </c:pt>
                <c:pt idx="240">
                  <c:v>1137.29194368698</c:v>
                </c:pt>
                <c:pt idx="241">
                  <c:v>1137.58051218737</c:v>
                </c:pt>
                <c:pt idx="242">
                  <c:v>1137.41215056972</c:v>
                </c:pt>
                <c:pt idx="243">
                  <c:v>1136.99551157226</c:v>
                </c:pt>
                <c:pt idx="244">
                  <c:v>1136.95987777058</c:v>
                </c:pt>
                <c:pt idx="245">
                  <c:v>1136.96832541793</c:v>
                </c:pt>
                <c:pt idx="246">
                  <c:v>1136.98902502898</c:v>
                </c:pt>
                <c:pt idx="247">
                  <c:v>1136.897560838</c:v>
                </c:pt>
                <c:pt idx="248">
                  <c:v>1137.06555468173</c:v>
                </c:pt>
                <c:pt idx="249">
                  <c:v>1136.37966170535</c:v>
                </c:pt>
                <c:pt idx="250">
                  <c:v>1136.36008648362</c:v>
                </c:pt>
                <c:pt idx="251">
                  <c:v>1136.3950850747</c:v>
                </c:pt>
                <c:pt idx="252">
                  <c:v>1136.42447101604</c:v>
                </c:pt>
                <c:pt idx="253">
                  <c:v>1136.58615302573</c:v>
                </c:pt>
                <c:pt idx="254">
                  <c:v>1136.55940469679</c:v>
                </c:pt>
                <c:pt idx="255">
                  <c:v>1136.25272208323</c:v>
                </c:pt>
                <c:pt idx="256">
                  <c:v>1136.63438827139</c:v>
                </c:pt>
                <c:pt idx="257">
                  <c:v>1136.25945342094</c:v>
                </c:pt>
                <c:pt idx="258">
                  <c:v>1136.34211624776</c:v>
                </c:pt>
                <c:pt idx="259">
                  <c:v>1136.33560425309</c:v>
                </c:pt>
                <c:pt idx="260">
                  <c:v>1136.32181550555</c:v>
                </c:pt>
                <c:pt idx="261">
                  <c:v>1136.33558288449</c:v>
                </c:pt>
                <c:pt idx="262">
                  <c:v>1136.24203042457</c:v>
                </c:pt>
                <c:pt idx="263">
                  <c:v>1136.19593113109</c:v>
                </c:pt>
                <c:pt idx="264">
                  <c:v>1136.3944768404</c:v>
                </c:pt>
                <c:pt idx="265">
                  <c:v>1136.3952310455</c:v>
                </c:pt>
                <c:pt idx="266">
                  <c:v>1136.45192438482</c:v>
                </c:pt>
                <c:pt idx="267">
                  <c:v>1136.40732574085</c:v>
                </c:pt>
                <c:pt idx="268">
                  <c:v>1136.63199990926</c:v>
                </c:pt>
                <c:pt idx="269">
                  <c:v>1136.34659905858</c:v>
                </c:pt>
                <c:pt idx="270">
                  <c:v>1136.48802964637</c:v>
                </c:pt>
                <c:pt idx="271">
                  <c:v>1136.44254647094</c:v>
                </c:pt>
                <c:pt idx="272">
                  <c:v>1136.3749775932</c:v>
                </c:pt>
                <c:pt idx="273">
                  <c:v>1136.45018319891</c:v>
                </c:pt>
                <c:pt idx="274">
                  <c:v>1136.42238227889</c:v>
                </c:pt>
                <c:pt idx="275">
                  <c:v>1136.53154931238</c:v>
                </c:pt>
                <c:pt idx="276">
                  <c:v>1136.4219202452</c:v>
                </c:pt>
                <c:pt idx="277">
                  <c:v>1136.36463317717</c:v>
                </c:pt>
                <c:pt idx="278">
                  <c:v>1136.45858024391</c:v>
                </c:pt>
                <c:pt idx="279">
                  <c:v>1136.50524514457</c:v>
                </c:pt>
                <c:pt idx="280">
                  <c:v>1136.40032340934</c:v>
                </c:pt>
                <c:pt idx="281">
                  <c:v>1136.52375099882</c:v>
                </c:pt>
                <c:pt idx="282">
                  <c:v>1136.49799421757</c:v>
                </c:pt>
                <c:pt idx="283">
                  <c:v>1136.51557874004</c:v>
                </c:pt>
                <c:pt idx="284">
                  <c:v>1136.50712563604</c:v>
                </c:pt>
                <c:pt idx="285">
                  <c:v>1136.53737074829</c:v>
                </c:pt>
                <c:pt idx="286">
                  <c:v>1136.61746339918</c:v>
                </c:pt>
                <c:pt idx="287">
                  <c:v>1136.52322708125</c:v>
                </c:pt>
                <c:pt idx="288">
                  <c:v>1136.47038986453</c:v>
                </c:pt>
                <c:pt idx="289">
                  <c:v>1136.44031214436</c:v>
                </c:pt>
                <c:pt idx="290">
                  <c:v>1136.46672287683</c:v>
                </c:pt>
                <c:pt idx="291">
                  <c:v>1136.52472591478</c:v>
                </c:pt>
                <c:pt idx="292">
                  <c:v>1136.48324917153</c:v>
                </c:pt>
                <c:pt idx="293">
                  <c:v>1136.47467270244</c:v>
                </c:pt>
                <c:pt idx="294">
                  <c:v>1136.45225621513</c:v>
                </c:pt>
                <c:pt idx="295">
                  <c:v>1136.40363537234</c:v>
                </c:pt>
                <c:pt idx="296">
                  <c:v>1136.40614998899</c:v>
                </c:pt>
                <c:pt idx="297">
                  <c:v>1136.36834699567</c:v>
                </c:pt>
                <c:pt idx="298">
                  <c:v>1136.34815871283</c:v>
                </c:pt>
                <c:pt idx="299">
                  <c:v>1136.39233768627</c:v>
                </c:pt>
                <c:pt idx="300">
                  <c:v>1136.35268653904</c:v>
                </c:pt>
                <c:pt idx="301">
                  <c:v>1136.3932781244</c:v>
                </c:pt>
                <c:pt idx="302">
                  <c:v>1136.44224250859</c:v>
                </c:pt>
                <c:pt idx="303">
                  <c:v>1136.38152555449</c:v>
                </c:pt>
                <c:pt idx="304">
                  <c:v>1136.38637147767</c:v>
                </c:pt>
                <c:pt idx="305">
                  <c:v>1136.3923357395</c:v>
                </c:pt>
                <c:pt idx="306">
                  <c:v>1136.40019315615</c:v>
                </c:pt>
                <c:pt idx="307">
                  <c:v>1136.43473230175</c:v>
                </c:pt>
                <c:pt idx="308">
                  <c:v>1136.41866361644</c:v>
                </c:pt>
                <c:pt idx="309">
                  <c:v>1136.38448953117</c:v>
                </c:pt>
                <c:pt idx="310">
                  <c:v>1136.4005412147</c:v>
                </c:pt>
                <c:pt idx="311">
                  <c:v>1136.40045971499</c:v>
                </c:pt>
                <c:pt idx="312">
                  <c:v>1136.39178273805</c:v>
                </c:pt>
                <c:pt idx="313">
                  <c:v>1136.38591893026</c:v>
                </c:pt>
                <c:pt idx="314">
                  <c:v>1136.41242599612</c:v>
                </c:pt>
                <c:pt idx="315">
                  <c:v>1136.40624681044</c:v>
                </c:pt>
                <c:pt idx="316">
                  <c:v>1136.4390159125</c:v>
                </c:pt>
                <c:pt idx="317">
                  <c:v>1136.43989107835</c:v>
                </c:pt>
                <c:pt idx="318">
                  <c:v>1136.44449279281</c:v>
                </c:pt>
                <c:pt idx="319">
                  <c:v>1136.46104410918</c:v>
                </c:pt>
                <c:pt idx="320">
                  <c:v>1136.44415933132</c:v>
                </c:pt>
                <c:pt idx="321">
                  <c:v>1136.44786314103</c:v>
                </c:pt>
                <c:pt idx="322">
                  <c:v>1136.42696852899</c:v>
                </c:pt>
                <c:pt idx="323">
                  <c:v>1136.44004044021</c:v>
                </c:pt>
                <c:pt idx="324">
                  <c:v>1136.4433044569</c:v>
                </c:pt>
                <c:pt idx="325">
                  <c:v>1136.44277421201</c:v>
                </c:pt>
                <c:pt idx="326">
                  <c:v>1136.44001328364</c:v>
                </c:pt>
                <c:pt idx="327">
                  <c:v>1136.4143068665</c:v>
                </c:pt>
                <c:pt idx="328">
                  <c:v>1136.4384233919</c:v>
                </c:pt>
                <c:pt idx="329">
                  <c:v>1136.43095363372</c:v>
                </c:pt>
                <c:pt idx="330">
                  <c:v>1136.43323720399</c:v>
                </c:pt>
                <c:pt idx="331">
                  <c:v>1136.43446327353</c:v>
                </c:pt>
                <c:pt idx="332">
                  <c:v>1136.43459648066</c:v>
                </c:pt>
                <c:pt idx="333">
                  <c:v>1136.43265030187</c:v>
                </c:pt>
                <c:pt idx="334">
                  <c:v>1136.43867601806</c:v>
                </c:pt>
                <c:pt idx="335">
                  <c:v>1136.43837135997</c:v>
                </c:pt>
                <c:pt idx="336">
                  <c:v>1136.43903696079</c:v>
                </c:pt>
                <c:pt idx="337">
                  <c:v>1136.44143113954</c:v>
                </c:pt>
                <c:pt idx="338">
                  <c:v>1136.43449965987</c:v>
                </c:pt>
                <c:pt idx="339">
                  <c:v>1136.43850750881</c:v>
                </c:pt>
                <c:pt idx="340">
                  <c:v>1136.44118756209</c:v>
                </c:pt>
                <c:pt idx="341">
                  <c:v>1136.44190425138</c:v>
                </c:pt>
                <c:pt idx="342">
                  <c:v>1136.44726179723</c:v>
                </c:pt>
                <c:pt idx="343">
                  <c:v>1136.44972223753</c:v>
                </c:pt>
                <c:pt idx="344">
                  <c:v>1136.45129616682</c:v>
                </c:pt>
                <c:pt idx="345">
                  <c:v>1136.45313104106</c:v>
                </c:pt>
                <c:pt idx="346">
                  <c:v>1136.44964842494</c:v>
                </c:pt>
                <c:pt idx="347">
                  <c:v>1136.44793141179</c:v>
                </c:pt>
                <c:pt idx="348">
                  <c:v>1136.44480988381</c:v>
                </c:pt>
                <c:pt idx="349">
                  <c:v>1136.44683029435</c:v>
                </c:pt>
                <c:pt idx="350">
                  <c:v>1136.4396135944</c:v>
                </c:pt>
                <c:pt idx="351">
                  <c:v>1136.43745580368</c:v>
                </c:pt>
                <c:pt idx="352">
                  <c:v>1136.4411050197</c:v>
                </c:pt>
                <c:pt idx="353">
                  <c:v>1136.43839780686</c:v>
                </c:pt>
                <c:pt idx="354">
                  <c:v>1136.43652812129</c:v>
                </c:pt>
                <c:pt idx="355">
                  <c:v>1136.44144151446</c:v>
                </c:pt>
                <c:pt idx="356">
                  <c:v>1136.43524633259</c:v>
                </c:pt>
                <c:pt idx="357">
                  <c:v>1136.44072468866</c:v>
                </c:pt>
                <c:pt idx="358">
                  <c:v>1136.43738566403</c:v>
                </c:pt>
                <c:pt idx="359">
                  <c:v>1136.43947961501</c:v>
                </c:pt>
                <c:pt idx="360">
                  <c:v>1136.43928440578</c:v>
                </c:pt>
                <c:pt idx="361">
                  <c:v>1136.43787286126</c:v>
                </c:pt>
                <c:pt idx="362">
                  <c:v>1136.43896027865</c:v>
                </c:pt>
                <c:pt idx="363">
                  <c:v>1136.43938209554</c:v>
                </c:pt>
                <c:pt idx="364">
                  <c:v>1136.43806655479</c:v>
                </c:pt>
                <c:pt idx="365">
                  <c:v>1136.43840223674</c:v>
                </c:pt>
                <c:pt idx="366">
                  <c:v>1136.43774399077</c:v>
                </c:pt>
                <c:pt idx="367">
                  <c:v>1136.43713555613</c:v>
                </c:pt>
                <c:pt idx="368">
                  <c:v>1136.43563712985</c:v>
                </c:pt>
                <c:pt idx="369">
                  <c:v>1136.43769603207</c:v>
                </c:pt>
                <c:pt idx="370">
                  <c:v>1136.43714435961</c:v>
                </c:pt>
                <c:pt idx="371">
                  <c:v>1136.4407055983</c:v>
                </c:pt>
                <c:pt idx="372">
                  <c:v>1136.43603297606</c:v>
                </c:pt>
                <c:pt idx="373">
                  <c:v>1136.4356623789</c:v>
                </c:pt>
                <c:pt idx="374">
                  <c:v>1136.43623885441</c:v>
                </c:pt>
                <c:pt idx="375">
                  <c:v>1136.43774588441</c:v>
                </c:pt>
                <c:pt idx="376">
                  <c:v>1136.43751497691</c:v>
                </c:pt>
                <c:pt idx="377">
                  <c:v>1136.43547955257</c:v>
                </c:pt>
                <c:pt idx="378">
                  <c:v>1136.43813360727</c:v>
                </c:pt>
                <c:pt idx="379">
                  <c:v>1136.43680169888</c:v>
                </c:pt>
                <c:pt idx="380">
                  <c:v>1136.43978494981</c:v>
                </c:pt>
                <c:pt idx="381">
                  <c:v>1136.4371535996</c:v>
                </c:pt>
                <c:pt idx="382">
                  <c:v>1136.43723041491</c:v>
                </c:pt>
                <c:pt idx="383">
                  <c:v>1136.43711895348</c:v>
                </c:pt>
                <c:pt idx="384">
                  <c:v>1136.4382743474</c:v>
                </c:pt>
                <c:pt idx="385">
                  <c:v>1136.43794517922</c:v>
                </c:pt>
                <c:pt idx="386">
                  <c:v>1136.43825043028</c:v>
                </c:pt>
                <c:pt idx="387">
                  <c:v>1136.43832609282</c:v>
                </c:pt>
                <c:pt idx="388">
                  <c:v>1136.43853446117</c:v>
                </c:pt>
                <c:pt idx="389">
                  <c:v>1136.43874239393</c:v>
                </c:pt>
                <c:pt idx="390">
                  <c:v>1136.4397263545</c:v>
                </c:pt>
                <c:pt idx="391">
                  <c:v>1136.43792863253</c:v>
                </c:pt>
                <c:pt idx="392">
                  <c:v>1136.43791902805</c:v>
                </c:pt>
                <c:pt idx="393">
                  <c:v>1136.43910819341</c:v>
                </c:pt>
                <c:pt idx="394">
                  <c:v>1136.43785527033</c:v>
                </c:pt>
                <c:pt idx="395">
                  <c:v>1136.43768781038</c:v>
                </c:pt>
                <c:pt idx="396">
                  <c:v>1136.43764785286</c:v>
                </c:pt>
                <c:pt idx="397">
                  <c:v>1136.43684990305</c:v>
                </c:pt>
                <c:pt idx="398">
                  <c:v>1136.43780138277</c:v>
                </c:pt>
                <c:pt idx="399">
                  <c:v>1136.43744415693</c:v>
                </c:pt>
                <c:pt idx="400">
                  <c:v>1136.43785001328</c:v>
                </c:pt>
                <c:pt idx="401">
                  <c:v>1136.43792666545</c:v>
                </c:pt>
                <c:pt idx="402">
                  <c:v>1136.43843519004</c:v>
                </c:pt>
                <c:pt idx="403">
                  <c:v>1136.43874809796</c:v>
                </c:pt>
                <c:pt idx="404">
                  <c:v>1136.43844536618</c:v>
                </c:pt>
                <c:pt idx="405">
                  <c:v>1136.43785357033</c:v>
                </c:pt>
                <c:pt idx="406">
                  <c:v>1136.43878400651</c:v>
                </c:pt>
                <c:pt idx="407">
                  <c:v>1136.43862927183</c:v>
                </c:pt>
                <c:pt idx="408">
                  <c:v>1136.43844535905</c:v>
                </c:pt>
                <c:pt idx="409">
                  <c:v>1136.43848436485</c:v>
                </c:pt>
                <c:pt idx="410">
                  <c:v>1136.43817838738</c:v>
                </c:pt>
                <c:pt idx="411">
                  <c:v>1136.43809547507</c:v>
                </c:pt>
                <c:pt idx="412">
                  <c:v>1136.43813341733</c:v>
                </c:pt>
                <c:pt idx="413">
                  <c:v>1136.43795822202</c:v>
                </c:pt>
                <c:pt idx="414">
                  <c:v>1136.43783127762</c:v>
                </c:pt>
                <c:pt idx="415">
                  <c:v>1136.438463248</c:v>
                </c:pt>
                <c:pt idx="416">
                  <c:v>1136.43823779818</c:v>
                </c:pt>
                <c:pt idx="417">
                  <c:v>1136.43662826735</c:v>
                </c:pt>
                <c:pt idx="418">
                  <c:v>1136.43792580849</c:v>
                </c:pt>
                <c:pt idx="419">
                  <c:v>1136.43758024795</c:v>
                </c:pt>
                <c:pt idx="420">
                  <c:v>1136.43814348487</c:v>
                </c:pt>
                <c:pt idx="421">
                  <c:v>1136.43820189319</c:v>
                </c:pt>
                <c:pt idx="422">
                  <c:v>1136.43817591261</c:v>
                </c:pt>
                <c:pt idx="423">
                  <c:v>1136.43802172536</c:v>
                </c:pt>
                <c:pt idx="424">
                  <c:v>1136.43827396479</c:v>
                </c:pt>
                <c:pt idx="425">
                  <c:v>1136.43821563168</c:v>
                </c:pt>
                <c:pt idx="426">
                  <c:v>1136.43809730596</c:v>
                </c:pt>
                <c:pt idx="427">
                  <c:v>1136.43829511622</c:v>
                </c:pt>
                <c:pt idx="428">
                  <c:v>1136.43811070908</c:v>
                </c:pt>
                <c:pt idx="429">
                  <c:v>1136.43755601334</c:v>
                </c:pt>
                <c:pt idx="430">
                  <c:v>1136.43764878873</c:v>
                </c:pt>
                <c:pt idx="431">
                  <c:v>1136.43770799757</c:v>
                </c:pt>
                <c:pt idx="432">
                  <c:v>1136.4376262237</c:v>
                </c:pt>
                <c:pt idx="433">
                  <c:v>1136.43743465195</c:v>
                </c:pt>
                <c:pt idx="434">
                  <c:v>1136.43742355323</c:v>
                </c:pt>
                <c:pt idx="435">
                  <c:v>1136.4370730617</c:v>
                </c:pt>
                <c:pt idx="436">
                  <c:v>1136.43687291637</c:v>
                </c:pt>
                <c:pt idx="437">
                  <c:v>1136.4370395807</c:v>
                </c:pt>
                <c:pt idx="438">
                  <c:v>1136.43683093948</c:v>
                </c:pt>
                <c:pt idx="439">
                  <c:v>1136.43718172802</c:v>
                </c:pt>
                <c:pt idx="440">
                  <c:v>1136.43693447629</c:v>
                </c:pt>
                <c:pt idx="441">
                  <c:v>1136.43706973381</c:v>
                </c:pt>
                <c:pt idx="442">
                  <c:v>1136.43713271535</c:v>
                </c:pt>
                <c:pt idx="443">
                  <c:v>1136.43727801733</c:v>
                </c:pt>
                <c:pt idx="444">
                  <c:v>1136.4373062298</c:v>
                </c:pt>
                <c:pt idx="445">
                  <c:v>1136.43705385295</c:v>
                </c:pt>
                <c:pt idx="446">
                  <c:v>1136.43712797906</c:v>
                </c:pt>
                <c:pt idx="447">
                  <c:v>1136.43718675789</c:v>
                </c:pt>
                <c:pt idx="448">
                  <c:v>1136.43764019705</c:v>
                </c:pt>
                <c:pt idx="449">
                  <c:v>1136.43721824964</c:v>
                </c:pt>
                <c:pt idx="450">
                  <c:v>1136.43727694613</c:v>
                </c:pt>
                <c:pt idx="451">
                  <c:v>1136.43748848537</c:v>
                </c:pt>
                <c:pt idx="452">
                  <c:v>1136.43732653631</c:v>
                </c:pt>
                <c:pt idx="453">
                  <c:v>1136.43733760778</c:v>
                </c:pt>
                <c:pt idx="454">
                  <c:v>1136.43729704406</c:v>
                </c:pt>
                <c:pt idx="455">
                  <c:v>1136.43720659155</c:v>
                </c:pt>
                <c:pt idx="456">
                  <c:v>1136.43727962892</c:v>
                </c:pt>
                <c:pt idx="457">
                  <c:v>1136.43724969282</c:v>
                </c:pt>
                <c:pt idx="458">
                  <c:v>1136.43718418369</c:v>
                </c:pt>
                <c:pt idx="459">
                  <c:v>1136.43711047142</c:v>
                </c:pt>
                <c:pt idx="460">
                  <c:v>1136.43709169303</c:v>
                </c:pt>
                <c:pt idx="461">
                  <c:v>1136.43691817411</c:v>
                </c:pt>
                <c:pt idx="462">
                  <c:v>1136.43682358273</c:v>
                </c:pt>
                <c:pt idx="463">
                  <c:v>1136.43692828083</c:v>
                </c:pt>
                <c:pt idx="464">
                  <c:v>1136.43681966208</c:v>
                </c:pt>
                <c:pt idx="465">
                  <c:v>1136.43676407109</c:v>
                </c:pt>
                <c:pt idx="466">
                  <c:v>1136.43686797253</c:v>
                </c:pt>
                <c:pt idx="467">
                  <c:v>1136.43690208701</c:v>
                </c:pt>
                <c:pt idx="468">
                  <c:v>1136.43695950981</c:v>
                </c:pt>
                <c:pt idx="469">
                  <c:v>1136.4369431352</c:v>
                </c:pt>
                <c:pt idx="470">
                  <c:v>1136.43696079279</c:v>
                </c:pt>
                <c:pt idx="471">
                  <c:v>1136.4369812456</c:v>
                </c:pt>
                <c:pt idx="472">
                  <c:v>1136.4369513118</c:v>
                </c:pt>
                <c:pt idx="473">
                  <c:v>1136.43699058027</c:v>
                </c:pt>
                <c:pt idx="474">
                  <c:v>1136.43699437379</c:v>
                </c:pt>
                <c:pt idx="475">
                  <c:v>1136.4370254187</c:v>
                </c:pt>
                <c:pt idx="476">
                  <c:v>1136.43702088609</c:v>
                </c:pt>
                <c:pt idx="477">
                  <c:v>1136.43696924095</c:v>
                </c:pt>
                <c:pt idx="478">
                  <c:v>1136.43704236203</c:v>
                </c:pt>
                <c:pt idx="479">
                  <c:v>1136.43705577733</c:v>
                </c:pt>
                <c:pt idx="480">
                  <c:v>1136.4369265925</c:v>
                </c:pt>
                <c:pt idx="481">
                  <c:v>1136.43706026827</c:v>
                </c:pt>
                <c:pt idx="482">
                  <c:v>1136.43699019716</c:v>
                </c:pt>
                <c:pt idx="483">
                  <c:v>1136.43705004248</c:v>
                </c:pt>
                <c:pt idx="484">
                  <c:v>1136.43706377326</c:v>
                </c:pt>
                <c:pt idx="485">
                  <c:v>1136.43707091057</c:v>
                </c:pt>
                <c:pt idx="486">
                  <c:v>1136.43705697575</c:v>
                </c:pt>
                <c:pt idx="487">
                  <c:v>1136.43703840584</c:v>
                </c:pt>
                <c:pt idx="488">
                  <c:v>1136.43703936829</c:v>
                </c:pt>
                <c:pt idx="489">
                  <c:v>1136.43707836743</c:v>
                </c:pt>
                <c:pt idx="490">
                  <c:v>1136.43706100001</c:v>
                </c:pt>
                <c:pt idx="491">
                  <c:v>1136.43704554313</c:v>
                </c:pt>
                <c:pt idx="492">
                  <c:v>1136.43699740521</c:v>
                </c:pt>
                <c:pt idx="493">
                  <c:v>1136.43707624856</c:v>
                </c:pt>
                <c:pt idx="494">
                  <c:v>1136.43700043065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Trans!$E$2:$E$496</c:f>
              <c:numCache>
                <c:formatCode>General</c:formatCode>
                <c:ptCount val="495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2008.09748915215</c:v>
                </c:pt>
                <c:pt idx="15">
                  <c:v>1846.38133778776</c:v>
                </c:pt>
                <c:pt idx="16">
                  <c:v>1726.25036725159</c:v>
                </c:pt>
                <c:pt idx="17">
                  <c:v>1715.40591463297</c:v>
                </c:pt>
                <c:pt idx="18">
                  <c:v>1625.24070550308</c:v>
                </c:pt>
                <c:pt idx="19">
                  <c:v>1613.72570610336</c:v>
                </c:pt>
                <c:pt idx="20">
                  <c:v>1541.05463040742</c:v>
                </c:pt>
                <c:pt idx="21">
                  <c:v>1529.30506957008</c:v>
                </c:pt>
                <c:pt idx="22">
                  <c:v>1471.50283889266</c:v>
                </c:pt>
                <c:pt idx="23">
                  <c:v>1459.64675925517</c:v>
                </c:pt>
                <c:pt idx="24">
                  <c:v>1413.14030232531</c:v>
                </c:pt>
                <c:pt idx="25">
                  <c:v>1429.68426831025</c:v>
                </c:pt>
                <c:pt idx="26">
                  <c:v>1296.21090426407</c:v>
                </c:pt>
                <c:pt idx="27">
                  <c:v>1180.708864819</c:v>
                </c:pt>
                <c:pt idx="28">
                  <c:v>1115.59482707344</c:v>
                </c:pt>
                <c:pt idx="29">
                  <c:v>1062.05587637306</c:v>
                </c:pt>
                <c:pt idx="30">
                  <c:v>1000.11005011052</c:v>
                </c:pt>
                <c:pt idx="31">
                  <c:v>981.497114898798</c:v>
                </c:pt>
                <c:pt idx="32">
                  <c:v>977.732733165961</c:v>
                </c:pt>
                <c:pt idx="33">
                  <c:v>946.806180614238</c:v>
                </c:pt>
                <c:pt idx="34">
                  <c:v>918.69423136971</c:v>
                </c:pt>
                <c:pt idx="35">
                  <c:v>917.156438598599</c:v>
                </c:pt>
                <c:pt idx="36">
                  <c:v>923.409834866153</c:v>
                </c:pt>
                <c:pt idx="37">
                  <c:v>896.805067856994</c:v>
                </c:pt>
                <c:pt idx="38">
                  <c:v>902.627427495154</c:v>
                </c:pt>
                <c:pt idx="39">
                  <c:v>881.685677854404</c:v>
                </c:pt>
                <c:pt idx="40">
                  <c:v>873.04632593147</c:v>
                </c:pt>
                <c:pt idx="41">
                  <c:v>818.509352630879</c:v>
                </c:pt>
                <c:pt idx="42">
                  <c:v>778.622474840081</c:v>
                </c:pt>
                <c:pt idx="43">
                  <c:v>741.845526897592</c:v>
                </c:pt>
                <c:pt idx="44">
                  <c:v>719.485213121347</c:v>
                </c:pt>
                <c:pt idx="45">
                  <c:v>705.878045475653</c:v>
                </c:pt>
                <c:pt idx="46">
                  <c:v>704.426659612133</c:v>
                </c:pt>
                <c:pt idx="47">
                  <c:v>704.593961039082</c:v>
                </c:pt>
                <c:pt idx="48">
                  <c:v>672.351519350103</c:v>
                </c:pt>
                <c:pt idx="49">
                  <c:v>650.572257847897</c:v>
                </c:pt>
                <c:pt idx="50">
                  <c:v>628.3690150591</c:v>
                </c:pt>
                <c:pt idx="51">
                  <c:v>622.437466232403</c:v>
                </c:pt>
                <c:pt idx="52">
                  <c:v>622.453341955949</c:v>
                </c:pt>
                <c:pt idx="53">
                  <c:v>614.284949686783</c:v>
                </c:pt>
                <c:pt idx="54">
                  <c:v>614.632777743743</c:v>
                </c:pt>
                <c:pt idx="55">
                  <c:v>597.342753870463</c:v>
                </c:pt>
                <c:pt idx="56">
                  <c:v>586.419859632076</c:v>
                </c:pt>
                <c:pt idx="57">
                  <c:v>584.990567915089</c:v>
                </c:pt>
                <c:pt idx="58">
                  <c:v>560.034944438782</c:v>
                </c:pt>
                <c:pt idx="59">
                  <c:v>547.726605870261</c:v>
                </c:pt>
                <c:pt idx="60">
                  <c:v>539.116826334087</c:v>
                </c:pt>
                <c:pt idx="61">
                  <c:v>520.222587093485</c:v>
                </c:pt>
                <c:pt idx="62">
                  <c:v>502.780027494494</c:v>
                </c:pt>
                <c:pt idx="63">
                  <c:v>487.33778852094</c:v>
                </c:pt>
                <c:pt idx="64">
                  <c:v>478.166450968243</c:v>
                </c:pt>
                <c:pt idx="65">
                  <c:v>473.344489483819</c:v>
                </c:pt>
                <c:pt idx="66">
                  <c:v>473.672630316797</c:v>
                </c:pt>
                <c:pt idx="67">
                  <c:v>466.337327426819</c:v>
                </c:pt>
                <c:pt idx="68">
                  <c:v>462.171420912239</c:v>
                </c:pt>
                <c:pt idx="69">
                  <c:v>461.943295307615</c:v>
                </c:pt>
                <c:pt idx="70">
                  <c:v>450.349928565256</c:v>
                </c:pt>
                <c:pt idx="71">
                  <c:v>436.638209626086</c:v>
                </c:pt>
                <c:pt idx="72">
                  <c:v>428.925263475529</c:v>
                </c:pt>
                <c:pt idx="73">
                  <c:v>424.468119609257</c:v>
                </c:pt>
                <c:pt idx="74">
                  <c:v>423.439876345503</c:v>
                </c:pt>
                <c:pt idx="75">
                  <c:v>410.877026569964</c:v>
                </c:pt>
                <c:pt idx="76">
                  <c:v>399.713212296363</c:v>
                </c:pt>
                <c:pt idx="77">
                  <c:v>391.829337515454</c:v>
                </c:pt>
                <c:pt idx="78">
                  <c:v>387.486010959016</c:v>
                </c:pt>
                <c:pt idx="79">
                  <c:v>385.084919424185</c:v>
                </c:pt>
                <c:pt idx="80">
                  <c:v>385.3305456387</c:v>
                </c:pt>
                <c:pt idx="81">
                  <c:v>377.8548510767</c:v>
                </c:pt>
                <c:pt idx="82">
                  <c:v>372.155133359794</c:v>
                </c:pt>
                <c:pt idx="83">
                  <c:v>363.936026074061</c:v>
                </c:pt>
                <c:pt idx="84">
                  <c:v>354.984197482484</c:v>
                </c:pt>
                <c:pt idx="85">
                  <c:v>348.446359833399</c:v>
                </c:pt>
                <c:pt idx="86">
                  <c:v>344.199505993205</c:v>
                </c:pt>
                <c:pt idx="87">
                  <c:v>341.187246493549</c:v>
                </c:pt>
                <c:pt idx="88">
                  <c:v>340.999797179322</c:v>
                </c:pt>
                <c:pt idx="89">
                  <c:v>332.894437302183</c:v>
                </c:pt>
                <c:pt idx="90">
                  <c:v>326.490099816329</c:v>
                </c:pt>
                <c:pt idx="91">
                  <c:v>322.212723910628</c:v>
                </c:pt>
                <c:pt idx="92">
                  <c:v>319.226725097397</c:v>
                </c:pt>
                <c:pt idx="93">
                  <c:v>319.175989445135</c:v>
                </c:pt>
                <c:pt idx="94">
                  <c:v>313.769650575084</c:v>
                </c:pt>
                <c:pt idx="95">
                  <c:v>308.814773313093</c:v>
                </c:pt>
                <c:pt idx="96">
                  <c:v>303.071564606174</c:v>
                </c:pt>
                <c:pt idx="97">
                  <c:v>296.938285681582</c:v>
                </c:pt>
                <c:pt idx="98">
                  <c:v>293.71929631428</c:v>
                </c:pt>
                <c:pt idx="99">
                  <c:v>290.323068033463</c:v>
                </c:pt>
                <c:pt idx="100">
                  <c:v>288.729770851356</c:v>
                </c:pt>
                <c:pt idx="101">
                  <c:v>288.481280501649</c:v>
                </c:pt>
                <c:pt idx="102">
                  <c:v>282.870332924781</c:v>
                </c:pt>
                <c:pt idx="103">
                  <c:v>278.05510047902</c:v>
                </c:pt>
                <c:pt idx="104">
                  <c:v>274.909410509183</c:v>
                </c:pt>
                <c:pt idx="105">
                  <c:v>273.299038196576</c:v>
                </c:pt>
                <c:pt idx="106">
                  <c:v>270.733659008613</c:v>
                </c:pt>
                <c:pt idx="107">
                  <c:v>266.523466797182</c:v>
                </c:pt>
                <c:pt idx="108">
                  <c:v>263.089790951778</c:v>
                </c:pt>
                <c:pt idx="109">
                  <c:v>258.784526702896</c:v>
                </c:pt>
                <c:pt idx="110">
                  <c:v>254.488150111244</c:v>
                </c:pt>
                <c:pt idx="111">
                  <c:v>251.272404379791</c:v>
                </c:pt>
                <c:pt idx="112">
                  <c:v>249.704094073045</c:v>
                </c:pt>
                <c:pt idx="113">
                  <c:v>248.521330233064</c:v>
                </c:pt>
                <c:pt idx="114">
                  <c:v>248.750514376874</c:v>
                </c:pt>
                <c:pt idx="115">
                  <c:v>244.510651131899</c:v>
                </c:pt>
                <c:pt idx="116">
                  <c:v>240.73159279881</c:v>
                </c:pt>
                <c:pt idx="117">
                  <c:v>237.767965668488</c:v>
                </c:pt>
                <c:pt idx="118">
                  <c:v>235.562606153534</c:v>
                </c:pt>
                <c:pt idx="119">
                  <c:v>233.219944902026</c:v>
                </c:pt>
                <c:pt idx="120">
                  <c:v>230.330196588396</c:v>
                </c:pt>
                <c:pt idx="121">
                  <c:v>227.368013444502</c:v>
                </c:pt>
                <c:pt idx="122">
                  <c:v>224.261021299942</c:v>
                </c:pt>
                <c:pt idx="123">
                  <c:v>221.05704591182</c:v>
                </c:pt>
                <c:pt idx="124">
                  <c:v>218.663743790288</c:v>
                </c:pt>
                <c:pt idx="125">
                  <c:v>217.347459809929</c:v>
                </c:pt>
                <c:pt idx="126">
                  <c:v>215.627215780791</c:v>
                </c:pt>
                <c:pt idx="127">
                  <c:v>213.93939725694</c:v>
                </c:pt>
                <c:pt idx="128">
                  <c:v>211.290917811463</c:v>
                </c:pt>
                <c:pt idx="129">
                  <c:v>208.456251625123</c:v>
                </c:pt>
                <c:pt idx="130">
                  <c:v>206.465110759508</c:v>
                </c:pt>
                <c:pt idx="131">
                  <c:v>205.536225008539</c:v>
                </c:pt>
                <c:pt idx="132">
                  <c:v>204.007679004855</c:v>
                </c:pt>
                <c:pt idx="133">
                  <c:v>201.484840681832</c:v>
                </c:pt>
                <c:pt idx="134">
                  <c:v>199.593664363457</c:v>
                </c:pt>
                <c:pt idx="135">
                  <c:v>197.186943843935</c:v>
                </c:pt>
                <c:pt idx="136">
                  <c:v>194.791491848127</c:v>
                </c:pt>
                <c:pt idx="137">
                  <c:v>193.735745885937</c:v>
                </c:pt>
                <c:pt idx="138">
                  <c:v>191.723416291158</c:v>
                </c:pt>
                <c:pt idx="139">
                  <c:v>191.063125033724</c:v>
                </c:pt>
                <c:pt idx="140">
                  <c:v>189.889670872163</c:v>
                </c:pt>
                <c:pt idx="141">
                  <c:v>187.85834587554</c:v>
                </c:pt>
                <c:pt idx="142">
                  <c:v>185.780467149088</c:v>
                </c:pt>
                <c:pt idx="143">
                  <c:v>184.022427650181</c:v>
                </c:pt>
                <c:pt idx="144">
                  <c:v>182.592066737371</c:v>
                </c:pt>
                <c:pt idx="145">
                  <c:v>181.258621265591</c:v>
                </c:pt>
                <c:pt idx="146">
                  <c:v>179.831888769864</c:v>
                </c:pt>
                <c:pt idx="147">
                  <c:v>178.199359459395</c:v>
                </c:pt>
                <c:pt idx="148">
                  <c:v>176.570786145257</c:v>
                </c:pt>
                <c:pt idx="149">
                  <c:v>174.773826152701</c:v>
                </c:pt>
                <c:pt idx="150">
                  <c:v>173.107211878069</c:v>
                </c:pt>
                <c:pt idx="151">
                  <c:v>172.557166807008</c:v>
                </c:pt>
                <c:pt idx="152">
                  <c:v>171.367933239078</c:v>
                </c:pt>
                <c:pt idx="153">
                  <c:v>170.387165335132</c:v>
                </c:pt>
                <c:pt idx="154">
                  <c:v>168.920681050439</c:v>
                </c:pt>
                <c:pt idx="155">
                  <c:v>167.235900540417</c:v>
                </c:pt>
                <c:pt idx="156">
                  <c:v>166.082191495187</c:v>
                </c:pt>
                <c:pt idx="157">
                  <c:v>165.753454796398</c:v>
                </c:pt>
                <c:pt idx="158">
                  <c:v>164.992703194896</c:v>
                </c:pt>
                <c:pt idx="159">
                  <c:v>163.466333481494</c:v>
                </c:pt>
                <c:pt idx="160">
                  <c:v>162.545976746063</c:v>
                </c:pt>
                <c:pt idx="161">
                  <c:v>161.172517138125</c:v>
                </c:pt>
                <c:pt idx="162">
                  <c:v>159.740689764399</c:v>
                </c:pt>
                <c:pt idx="163">
                  <c:v>159.329013183243</c:v>
                </c:pt>
                <c:pt idx="164">
                  <c:v>157.861564415752</c:v>
                </c:pt>
                <c:pt idx="165">
                  <c:v>157.755310164771</c:v>
                </c:pt>
                <c:pt idx="166">
                  <c:v>157.224899061816</c:v>
                </c:pt>
                <c:pt idx="167">
                  <c:v>156.164479691983</c:v>
                </c:pt>
                <c:pt idx="168">
                  <c:v>155.075055510355</c:v>
                </c:pt>
                <c:pt idx="169">
                  <c:v>154.020272196567</c:v>
                </c:pt>
                <c:pt idx="170">
                  <c:v>152.963132654171</c:v>
                </c:pt>
                <c:pt idx="171">
                  <c:v>152.160495651974</c:v>
                </c:pt>
                <c:pt idx="172">
                  <c:v>151.609578019825</c:v>
                </c:pt>
                <c:pt idx="173">
                  <c:v>150.692657609157</c:v>
                </c:pt>
                <c:pt idx="174">
                  <c:v>149.948858842762</c:v>
                </c:pt>
                <c:pt idx="175">
                  <c:v>149.040339476152</c:v>
                </c:pt>
                <c:pt idx="176">
                  <c:v>147.823321259401</c:v>
                </c:pt>
                <c:pt idx="177">
                  <c:v>147.982109093875</c:v>
                </c:pt>
                <c:pt idx="178">
                  <c:v>147.130501769114</c:v>
                </c:pt>
                <c:pt idx="179">
                  <c:v>146.64491304446</c:v>
                </c:pt>
                <c:pt idx="180">
                  <c:v>146.021673915713</c:v>
                </c:pt>
                <c:pt idx="181">
                  <c:v>145.161720007221</c:v>
                </c:pt>
                <c:pt idx="182">
                  <c:v>144.664254818101</c:v>
                </c:pt>
                <c:pt idx="183">
                  <c:v>144.869694261134</c:v>
                </c:pt>
                <c:pt idx="184">
                  <c:v>144.700057035178</c:v>
                </c:pt>
                <c:pt idx="185">
                  <c:v>143.846122543711</c:v>
                </c:pt>
                <c:pt idx="186">
                  <c:v>143.639889265854</c:v>
                </c:pt>
                <c:pt idx="187">
                  <c:v>143.019358597026</c:v>
                </c:pt>
                <c:pt idx="188">
                  <c:v>142.356408164041</c:v>
                </c:pt>
                <c:pt idx="189">
                  <c:v>142.619622374004</c:v>
                </c:pt>
                <c:pt idx="190">
                  <c:v>141.526092451711</c:v>
                </c:pt>
                <c:pt idx="191">
                  <c:v>141.895325742763</c:v>
                </c:pt>
                <c:pt idx="192">
                  <c:v>141.948242157993</c:v>
                </c:pt>
                <c:pt idx="193">
                  <c:v>141.63511340055</c:v>
                </c:pt>
                <c:pt idx="194">
                  <c:v>141.397928709608</c:v>
                </c:pt>
                <c:pt idx="195">
                  <c:v>140.982920543346</c:v>
                </c:pt>
                <c:pt idx="196">
                  <c:v>140.198447420352</c:v>
                </c:pt>
                <c:pt idx="197">
                  <c:v>139.749945969122</c:v>
                </c:pt>
                <c:pt idx="198">
                  <c:v>139.854299685162</c:v>
                </c:pt>
                <c:pt idx="199">
                  <c:v>139.403855589019</c:v>
                </c:pt>
                <c:pt idx="200">
                  <c:v>139.298840053296</c:v>
                </c:pt>
                <c:pt idx="201">
                  <c:v>139.118958372144</c:v>
                </c:pt>
                <c:pt idx="202">
                  <c:v>138.218907262736</c:v>
                </c:pt>
                <c:pt idx="203">
                  <c:v>138.876681572654</c:v>
                </c:pt>
                <c:pt idx="204">
                  <c:v>138.181302491527</c:v>
                </c:pt>
                <c:pt idx="205">
                  <c:v>138.260381935776</c:v>
                </c:pt>
                <c:pt idx="206">
                  <c:v>137.80440083837</c:v>
                </c:pt>
                <c:pt idx="207">
                  <c:v>137.216903059418</c:v>
                </c:pt>
                <c:pt idx="208">
                  <c:v>136.973884398357</c:v>
                </c:pt>
                <c:pt idx="209">
                  <c:v>137.421715008407</c:v>
                </c:pt>
                <c:pt idx="210">
                  <c:v>137.655972306135</c:v>
                </c:pt>
                <c:pt idx="211">
                  <c:v>136.928742582296</c:v>
                </c:pt>
                <c:pt idx="212">
                  <c:v>136.959185313138</c:v>
                </c:pt>
                <c:pt idx="213">
                  <c:v>136.934462995677</c:v>
                </c:pt>
                <c:pt idx="214">
                  <c:v>136.226448902476</c:v>
                </c:pt>
                <c:pt idx="215">
                  <c:v>137.502436339983</c:v>
                </c:pt>
                <c:pt idx="216">
                  <c:v>136.755698029595</c:v>
                </c:pt>
                <c:pt idx="217">
                  <c:v>137.155544807545</c:v>
                </c:pt>
                <c:pt idx="218">
                  <c:v>136.974750390001</c:v>
                </c:pt>
                <c:pt idx="219">
                  <c:v>136.647453065032</c:v>
                </c:pt>
                <c:pt idx="220">
                  <c:v>137.067448601191</c:v>
                </c:pt>
                <c:pt idx="221">
                  <c:v>137.027735991077</c:v>
                </c:pt>
                <c:pt idx="222">
                  <c:v>136.586704488119</c:v>
                </c:pt>
                <c:pt idx="223">
                  <c:v>137.233263265516</c:v>
                </c:pt>
                <c:pt idx="224">
                  <c:v>137.071936491871</c:v>
                </c:pt>
                <c:pt idx="225">
                  <c:v>137.274712792057</c:v>
                </c:pt>
                <c:pt idx="226">
                  <c:v>137.401608571023</c:v>
                </c:pt>
                <c:pt idx="227">
                  <c:v>137.529777453987</c:v>
                </c:pt>
                <c:pt idx="228">
                  <c:v>136.93970577706</c:v>
                </c:pt>
                <c:pt idx="229">
                  <c:v>136.757111851495</c:v>
                </c:pt>
                <c:pt idx="230">
                  <c:v>137.029595397263</c:v>
                </c:pt>
                <c:pt idx="231">
                  <c:v>136.968822731166</c:v>
                </c:pt>
                <c:pt idx="232">
                  <c:v>136.853907895874</c:v>
                </c:pt>
                <c:pt idx="233">
                  <c:v>136.954823974762</c:v>
                </c:pt>
                <c:pt idx="234">
                  <c:v>136.758879272772</c:v>
                </c:pt>
                <c:pt idx="235">
                  <c:v>136.319812260106</c:v>
                </c:pt>
                <c:pt idx="236">
                  <c:v>136.704401753221</c:v>
                </c:pt>
                <c:pt idx="237">
                  <c:v>136.416118790995</c:v>
                </c:pt>
                <c:pt idx="238">
                  <c:v>136.800635234895</c:v>
                </c:pt>
                <c:pt idx="239">
                  <c:v>136.639969334965</c:v>
                </c:pt>
                <c:pt idx="240">
                  <c:v>136.660114069319</c:v>
                </c:pt>
                <c:pt idx="241">
                  <c:v>136.948682569706</c:v>
                </c:pt>
                <c:pt idx="242">
                  <c:v>136.780320952053</c:v>
                </c:pt>
                <c:pt idx="243">
                  <c:v>136.363681954591</c:v>
                </c:pt>
                <c:pt idx="244">
                  <c:v>136.328048152919</c:v>
                </c:pt>
                <c:pt idx="245">
                  <c:v>136.336495800264</c:v>
                </c:pt>
                <c:pt idx="246">
                  <c:v>136.357195411317</c:v>
                </c:pt>
                <c:pt idx="247">
                  <c:v>136.265731220331</c:v>
                </c:pt>
                <c:pt idx="248">
                  <c:v>136.43372506406</c:v>
                </c:pt>
                <c:pt idx="249">
                  <c:v>135.747832087687</c:v>
                </c:pt>
                <c:pt idx="250">
                  <c:v>135.728256865954</c:v>
                </c:pt>
                <c:pt idx="251">
                  <c:v>135.763255457033</c:v>
                </c:pt>
                <c:pt idx="252">
                  <c:v>135.792641398374</c:v>
                </c:pt>
                <c:pt idx="253">
                  <c:v>135.954323408071</c:v>
                </c:pt>
                <c:pt idx="254">
                  <c:v>135.92757507913</c:v>
                </c:pt>
                <c:pt idx="255">
                  <c:v>135.620892465567</c:v>
                </c:pt>
                <c:pt idx="256">
                  <c:v>136.002558653723</c:v>
                </c:pt>
                <c:pt idx="257">
                  <c:v>135.627623803274</c:v>
                </c:pt>
                <c:pt idx="258">
                  <c:v>135.7102866301</c:v>
                </c:pt>
                <c:pt idx="259">
                  <c:v>135.703774635422</c:v>
                </c:pt>
                <c:pt idx="260">
                  <c:v>135.689985887886</c:v>
                </c:pt>
                <c:pt idx="261">
                  <c:v>135.703753266828</c:v>
                </c:pt>
                <c:pt idx="262">
                  <c:v>135.610200806907</c:v>
                </c:pt>
                <c:pt idx="263">
                  <c:v>135.564101513428</c:v>
                </c:pt>
                <c:pt idx="264">
                  <c:v>135.762647222731</c:v>
                </c:pt>
                <c:pt idx="265">
                  <c:v>135.763401427834</c:v>
                </c:pt>
                <c:pt idx="266">
                  <c:v>135.820094767156</c:v>
                </c:pt>
                <c:pt idx="267">
                  <c:v>135.775496123187</c:v>
                </c:pt>
                <c:pt idx="268">
                  <c:v>136.0001702916</c:v>
                </c:pt>
                <c:pt idx="269">
                  <c:v>135.714769440919</c:v>
                </c:pt>
                <c:pt idx="270">
                  <c:v>135.856200028708</c:v>
                </c:pt>
                <c:pt idx="271">
                  <c:v>135.810716853274</c:v>
                </c:pt>
                <c:pt idx="272">
                  <c:v>135.743147975531</c:v>
                </c:pt>
                <c:pt idx="273">
                  <c:v>135.818353581244</c:v>
                </c:pt>
                <c:pt idx="274">
                  <c:v>135.790552661226</c:v>
                </c:pt>
                <c:pt idx="275">
                  <c:v>135.899719694715</c:v>
                </c:pt>
                <c:pt idx="276">
                  <c:v>135.790090627532</c:v>
                </c:pt>
                <c:pt idx="277">
                  <c:v>135.732803559503</c:v>
                </c:pt>
                <c:pt idx="278">
                  <c:v>135.826750626243</c:v>
                </c:pt>
                <c:pt idx="279">
                  <c:v>135.873415526904</c:v>
                </c:pt>
                <c:pt idx="280">
                  <c:v>135.768493791676</c:v>
                </c:pt>
                <c:pt idx="281">
                  <c:v>135.891921381152</c:v>
                </c:pt>
                <c:pt idx="282">
                  <c:v>135.866164599907</c:v>
                </c:pt>
                <c:pt idx="283">
                  <c:v>135.883749122375</c:v>
                </c:pt>
                <c:pt idx="284">
                  <c:v>135.87529601838</c:v>
                </c:pt>
                <c:pt idx="285">
                  <c:v>135.905541130624</c:v>
                </c:pt>
                <c:pt idx="286">
                  <c:v>135.985633781521</c:v>
                </c:pt>
                <c:pt idx="287">
                  <c:v>135.891397463591</c:v>
                </c:pt>
                <c:pt idx="288">
                  <c:v>135.838560246862</c:v>
                </c:pt>
                <c:pt idx="289">
                  <c:v>135.808482526696</c:v>
                </c:pt>
                <c:pt idx="290">
                  <c:v>135.834893259163</c:v>
                </c:pt>
                <c:pt idx="291">
                  <c:v>135.89289629712</c:v>
                </c:pt>
                <c:pt idx="292">
                  <c:v>135.851419553869</c:v>
                </c:pt>
                <c:pt idx="293">
                  <c:v>135.842843084775</c:v>
                </c:pt>
                <c:pt idx="294">
                  <c:v>135.820426597465</c:v>
                </c:pt>
                <c:pt idx="295">
                  <c:v>135.771805754671</c:v>
                </c:pt>
                <c:pt idx="296">
                  <c:v>135.774320371329</c:v>
                </c:pt>
                <c:pt idx="297">
                  <c:v>135.736517378003</c:v>
                </c:pt>
                <c:pt idx="298">
                  <c:v>135.716329095162</c:v>
                </c:pt>
                <c:pt idx="299">
                  <c:v>135.760508068605</c:v>
                </c:pt>
                <c:pt idx="300">
                  <c:v>135.720856921378</c:v>
                </c:pt>
                <c:pt idx="301">
                  <c:v>135.761448506736</c:v>
                </c:pt>
                <c:pt idx="302">
                  <c:v>135.810412890924</c:v>
                </c:pt>
                <c:pt idx="303">
                  <c:v>135.749695936822</c:v>
                </c:pt>
                <c:pt idx="304">
                  <c:v>135.754541860007</c:v>
                </c:pt>
                <c:pt idx="305">
                  <c:v>135.760506121836</c:v>
                </c:pt>
                <c:pt idx="306">
                  <c:v>135.768363538485</c:v>
                </c:pt>
                <c:pt idx="307">
                  <c:v>135.802902684089</c:v>
                </c:pt>
                <c:pt idx="308">
                  <c:v>135.786833998772</c:v>
                </c:pt>
                <c:pt idx="309">
                  <c:v>135.752659913501</c:v>
                </c:pt>
                <c:pt idx="310">
                  <c:v>135.768711597035</c:v>
                </c:pt>
                <c:pt idx="311">
                  <c:v>135.768630097327</c:v>
                </c:pt>
                <c:pt idx="312">
                  <c:v>135.75995312039</c:v>
                </c:pt>
                <c:pt idx="313">
                  <c:v>135.754089312599</c:v>
                </c:pt>
                <c:pt idx="314">
                  <c:v>135.780596378455</c:v>
                </c:pt>
                <c:pt idx="315">
                  <c:v>135.774417192775</c:v>
                </c:pt>
                <c:pt idx="316">
                  <c:v>135.807186294843</c:v>
                </c:pt>
                <c:pt idx="317">
                  <c:v>135.808061460685</c:v>
                </c:pt>
                <c:pt idx="318">
                  <c:v>135.812663175151</c:v>
                </c:pt>
                <c:pt idx="319">
                  <c:v>135.829214491516</c:v>
                </c:pt>
                <c:pt idx="320">
                  <c:v>135.812329713651</c:v>
                </c:pt>
                <c:pt idx="321">
                  <c:v>135.816033523371</c:v>
                </c:pt>
                <c:pt idx="322">
                  <c:v>135.795138911325</c:v>
                </c:pt>
                <c:pt idx="323">
                  <c:v>135.80821082255</c:v>
                </c:pt>
                <c:pt idx="324">
                  <c:v>135.811474839235</c:v>
                </c:pt>
                <c:pt idx="325">
                  <c:v>135.810944594351</c:v>
                </c:pt>
                <c:pt idx="326">
                  <c:v>135.808183665982</c:v>
                </c:pt>
                <c:pt idx="327">
                  <c:v>135.782477248842</c:v>
                </c:pt>
                <c:pt idx="328">
                  <c:v>135.806593774237</c:v>
                </c:pt>
                <c:pt idx="329">
                  <c:v>135.799124016057</c:v>
                </c:pt>
                <c:pt idx="330">
                  <c:v>135.801407586321</c:v>
                </c:pt>
                <c:pt idx="331">
                  <c:v>135.802633655866</c:v>
                </c:pt>
                <c:pt idx="332">
                  <c:v>135.802766862995</c:v>
                </c:pt>
                <c:pt idx="333">
                  <c:v>135.800820684205</c:v>
                </c:pt>
                <c:pt idx="334">
                  <c:v>135.8068464004</c:v>
                </c:pt>
                <c:pt idx="335">
                  <c:v>135.806541742303</c:v>
                </c:pt>
                <c:pt idx="336">
                  <c:v>135.807207343132</c:v>
                </c:pt>
                <c:pt idx="337">
                  <c:v>135.809601521878</c:v>
                </c:pt>
                <c:pt idx="338">
                  <c:v>135.802670042211</c:v>
                </c:pt>
                <c:pt idx="339">
                  <c:v>135.806677891147</c:v>
                </c:pt>
                <c:pt idx="340">
                  <c:v>135.809357944426</c:v>
                </c:pt>
                <c:pt idx="341">
                  <c:v>135.810074633713</c:v>
                </c:pt>
                <c:pt idx="342">
                  <c:v>135.815432179569</c:v>
                </c:pt>
                <c:pt idx="343">
                  <c:v>135.817892619866</c:v>
                </c:pt>
                <c:pt idx="344">
                  <c:v>135.819466549157</c:v>
                </c:pt>
                <c:pt idx="345">
                  <c:v>135.821301423391</c:v>
                </c:pt>
                <c:pt idx="346">
                  <c:v>135.817818807279</c:v>
                </c:pt>
                <c:pt idx="347">
                  <c:v>135.816101794123</c:v>
                </c:pt>
                <c:pt idx="348">
                  <c:v>135.812980266149</c:v>
                </c:pt>
                <c:pt idx="349">
                  <c:v>135.815000676682</c:v>
                </c:pt>
                <c:pt idx="350">
                  <c:v>135.807783976737</c:v>
                </c:pt>
                <c:pt idx="351">
                  <c:v>135.805626186018</c:v>
                </c:pt>
                <c:pt idx="352">
                  <c:v>135.809275402034</c:v>
                </c:pt>
                <c:pt idx="353">
                  <c:v>135.806568189197</c:v>
                </c:pt>
                <c:pt idx="354">
                  <c:v>135.804698503632</c:v>
                </c:pt>
                <c:pt idx="355">
                  <c:v>135.809611896799</c:v>
                </c:pt>
                <c:pt idx="356">
                  <c:v>135.803416714926</c:v>
                </c:pt>
                <c:pt idx="357">
                  <c:v>135.808895070993</c:v>
                </c:pt>
                <c:pt idx="358">
                  <c:v>135.805556046365</c:v>
                </c:pt>
                <c:pt idx="359">
                  <c:v>135.807649997346</c:v>
                </c:pt>
                <c:pt idx="360">
                  <c:v>135.807454788116</c:v>
                </c:pt>
                <c:pt idx="361">
                  <c:v>135.806043243599</c:v>
                </c:pt>
                <c:pt idx="362">
                  <c:v>135.807130660983</c:v>
                </c:pt>
                <c:pt idx="363">
                  <c:v>135.807552477875</c:v>
                </c:pt>
                <c:pt idx="364">
                  <c:v>135.806236937127</c:v>
                </c:pt>
                <c:pt idx="365">
                  <c:v>135.806572619078</c:v>
                </c:pt>
                <c:pt idx="366">
                  <c:v>135.805914373109</c:v>
                </c:pt>
                <c:pt idx="367">
                  <c:v>135.805305938463</c:v>
                </c:pt>
                <c:pt idx="368">
                  <c:v>135.803807512185</c:v>
                </c:pt>
                <c:pt idx="369">
                  <c:v>135.805866414403</c:v>
                </c:pt>
                <c:pt idx="370">
                  <c:v>135.805314741944</c:v>
                </c:pt>
                <c:pt idx="371">
                  <c:v>135.808875980633</c:v>
                </c:pt>
                <c:pt idx="372">
                  <c:v>135.804203358399</c:v>
                </c:pt>
                <c:pt idx="373">
                  <c:v>135.80383276124</c:v>
                </c:pt>
                <c:pt idx="374">
                  <c:v>135.804409236751</c:v>
                </c:pt>
                <c:pt idx="375">
                  <c:v>135.805916266751</c:v>
                </c:pt>
                <c:pt idx="376">
                  <c:v>135.805685359242</c:v>
                </c:pt>
                <c:pt idx="377">
                  <c:v>135.803649934908</c:v>
                </c:pt>
                <c:pt idx="378">
                  <c:v>135.806303989603</c:v>
                </c:pt>
                <c:pt idx="379">
                  <c:v>135.804972081216</c:v>
                </c:pt>
                <c:pt idx="380">
                  <c:v>135.807955332145</c:v>
                </c:pt>
                <c:pt idx="381">
                  <c:v>135.805323981937</c:v>
                </c:pt>
                <c:pt idx="382">
                  <c:v>135.805400797246</c:v>
                </c:pt>
                <c:pt idx="383">
                  <c:v>135.805289335817</c:v>
                </c:pt>
                <c:pt idx="384">
                  <c:v>135.806444729736</c:v>
                </c:pt>
                <c:pt idx="385">
                  <c:v>135.806115561559</c:v>
                </c:pt>
                <c:pt idx="386">
                  <c:v>135.806420812613</c:v>
                </c:pt>
                <c:pt idx="387">
                  <c:v>135.806496475154</c:v>
                </c:pt>
                <c:pt idx="388">
                  <c:v>135.80670484351</c:v>
                </c:pt>
                <c:pt idx="389">
                  <c:v>135.806912776272</c:v>
                </c:pt>
                <c:pt idx="390">
                  <c:v>135.807896736835</c:v>
                </c:pt>
                <c:pt idx="391">
                  <c:v>135.806099014865</c:v>
                </c:pt>
                <c:pt idx="392">
                  <c:v>135.806089410386</c:v>
                </c:pt>
                <c:pt idx="393">
                  <c:v>135.80727857575</c:v>
                </c:pt>
                <c:pt idx="394">
                  <c:v>135.806025652663</c:v>
                </c:pt>
                <c:pt idx="395">
                  <c:v>135.805858192711</c:v>
                </c:pt>
                <c:pt idx="396">
                  <c:v>135.805818235199</c:v>
                </c:pt>
                <c:pt idx="397">
                  <c:v>135.80502028539</c:v>
                </c:pt>
                <c:pt idx="398">
                  <c:v>135.80597176511</c:v>
                </c:pt>
                <c:pt idx="399">
                  <c:v>135.805614539265</c:v>
                </c:pt>
                <c:pt idx="400">
                  <c:v>135.806020395616</c:v>
                </c:pt>
                <c:pt idx="401">
                  <c:v>135.806097047786</c:v>
                </c:pt>
                <c:pt idx="402">
                  <c:v>135.806605572371</c:v>
                </c:pt>
                <c:pt idx="403">
                  <c:v>135.806918480297</c:v>
                </c:pt>
                <c:pt idx="404">
                  <c:v>135.806615748515</c:v>
                </c:pt>
                <c:pt idx="405">
                  <c:v>135.806023952665</c:v>
                </c:pt>
                <c:pt idx="406">
                  <c:v>135.806954388843</c:v>
                </c:pt>
                <c:pt idx="407">
                  <c:v>135.806799654164</c:v>
                </c:pt>
                <c:pt idx="408">
                  <c:v>135.806615741392</c:v>
                </c:pt>
                <c:pt idx="409">
                  <c:v>135.806654747189</c:v>
                </c:pt>
                <c:pt idx="410">
                  <c:v>135.806348769715</c:v>
                </c:pt>
                <c:pt idx="411">
                  <c:v>135.806265857407</c:v>
                </c:pt>
                <c:pt idx="412">
                  <c:v>135.806303799671</c:v>
                </c:pt>
                <c:pt idx="413">
                  <c:v>135.806128604359</c:v>
                </c:pt>
                <c:pt idx="414">
                  <c:v>135.806001659953</c:v>
                </c:pt>
                <c:pt idx="415">
                  <c:v>135.806633630335</c:v>
                </c:pt>
                <c:pt idx="416">
                  <c:v>135.806408180515</c:v>
                </c:pt>
                <c:pt idx="417">
                  <c:v>135.804798649687</c:v>
                </c:pt>
                <c:pt idx="418">
                  <c:v>135.806096190824</c:v>
                </c:pt>
                <c:pt idx="419">
                  <c:v>135.805750630285</c:v>
                </c:pt>
                <c:pt idx="420">
                  <c:v>135.806313867205</c:v>
                </c:pt>
                <c:pt idx="421">
                  <c:v>135.806372275531</c:v>
                </c:pt>
                <c:pt idx="422">
                  <c:v>135.806346294945</c:v>
                </c:pt>
                <c:pt idx="423">
                  <c:v>135.806192107702</c:v>
                </c:pt>
                <c:pt idx="424">
                  <c:v>135.806444347125</c:v>
                </c:pt>
                <c:pt idx="425">
                  <c:v>135.806386014019</c:v>
                </c:pt>
                <c:pt idx="426">
                  <c:v>135.806267688298</c:v>
                </c:pt>
                <c:pt idx="427">
                  <c:v>135.806465498551</c:v>
                </c:pt>
                <c:pt idx="428">
                  <c:v>135.806281091413</c:v>
                </c:pt>
                <c:pt idx="429">
                  <c:v>135.805726395679</c:v>
                </c:pt>
                <c:pt idx="430">
                  <c:v>135.805819171066</c:v>
                </c:pt>
                <c:pt idx="431">
                  <c:v>135.805878379908</c:v>
                </c:pt>
                <c:pt idx="432">
                  <c:v>135.805796606034</c:v>
                </c:pt>
                <c:pt idx="433">
                  <c:v>135.80560503428</c:v>
                </c:pt>
                <c:pt idx="434">
                  <c:v>135.805593935563</c:v>
                </c:pt>
                <c:pt idx="435">
                  <c:v>135.805243444036</c:v>
                </c:pt>
                <c:pt idx="436">
                  <c:v>135.805043298706</c:v>
                </c:pt>
                <c:pt idx="437">
                  <c:v>135.805209963035</c:v>
                </c:pt>
                <c:pt idx="438">
                  <c:v>135.805001321816</c:v>
                </c:pt>
                <c:pt idx="439">
                  <c:v>135.805352110361</c:v>
                </c:pt>
                <c:pt idx="440">
                  <c:v>135.805104858623</c:v>
                </c:pt>
                <c:pt idx="441">
                  <c:v>135.80524011615</c:v>
                </c:pt>
                <c:pt idx="442">
                  <c:v>135.80530309769</c:v>
                </c:pt>
                <c:pt idx="443">
                  <c:v>135.805448399661</c:v>
                </c:pt>
                <c:pt idx="444">
                  <c:v>135.805476612132</c:v>
                </c:pt>
                <c:pt idx="445">
                  <c:v>135.80522423529</c:v>
                </c:pt>
                <c:pt idx="446">
                  <c:v>135.805298361391</c:v>
                </c:pt>
                <c:pt idx="447">
                  <c:v>135.805357140228</c:v>
                </c:pt>
                <c:pt idx="448">
                  <c:v>135.805810579382</c:v>
                </c:pt>
                <c:pt idx="449">
                  <c:v>135.805388631979</c:v>
                </c:pt>
                <c:pt idx="450">
                  <c:v>135.805447328466</c:v>
                </c:pt>
                <c:pt idx="451">
                  <c:v>135.805658867705</c:v>
                </c:pt>
                <c:pt idx="452">
                  <c:v>135.805496918649</c:v>
                </c:pt>
                <c:pt idx="453">
                  <c:v>135.80550799012</c:v>
                </c:pt>
                <c:pt idx="454">
                  <c:v>135.805467426395</c:v>
                </c:pt>
                <c:pt idx="455">
                  <c:v>135.805376973888</c:v>
                </c:pt>
                <c:pt idx="456">
                  <c:v>135.80545001126</c:v>
                </c:pt>
                <c:pt idx="457">
                  <c:v>135.805420075156</c:v>
                </c:pt>
                <c:pt idx="458">
                  <c:v>135.805354566027</c:v>
                </c:pt>
                <c:pt idx="459">
                  <c:v>135.80528085376</c:v>
                </c:pt>
                <c:pt idx="460">
                  <c:v>135.805262075368</c:v>
                </c:pt>
                <c:pt idx="461">
                  <c:v>135.805088556447</c:v>
                </c:pt>
                <c:pt idx="462">
                  <c:v>135.80499396507</c:v>
                </c:pt>
                <c:pt idx="463">
                  <c:v>135.805098663169</c:v>
                </c:pt>
                <c:pt idx="464">
                  <c:v>135.804990044412</c:v>
                </c:pt>
                <c:pt idx="465">
                  <c:v>135.804934453422</c:v>
                </c:pt>
                <c:pt idx="466">
                  <c:v>135.805038354867</c:v>
                </c:pt>
                <c:pt idx="467">
                  <c:v>135.805072469347</c:v>
                </c:pt>
                <c:pt idx="468">
                  <c:v>135.805129892151</c:v>
                </c:pt>
                <c:pt idx="469">
                  <c:v>135.805113517538</c:v>
                </c:pt>
                <c:pt idx="470">
                  <c:v>135.80513117513</c:v>
                </c:pt>
                <c:pt idx="471">
                  <c:v>135.80515162794</c:v>
                </c:pt>
                <c:pt idx="472">
                  <c:v>135.805121694139</c:v>
                </c:pt>
                <c:pt idx="473">
                  <c:v>135.805160962604</c:v>
                </c:pt>
                <c:pt idx="474">
                  <c:v>135.805164756128</c:v>
                </c:pt>
                <c:pt idx="475">
                  <c:v>135.805195801035</c:v>
                </c:pt>
                <c:pt idx="476">
                  <c:v>135.805191268429</c:v>
                </c:pt>
                <c:pt idx="477">
                  <c:v>135.805139623289</c:v>
                </c:pt>
                <c:pt idx="478">
                  <c:v>135.805212744367</c:v>
                </c:pt>
                <c:pt idx="479">
                  <c:v>135.805226159661</c:v>
                </c:pt>
                <c:pt idx="480">
                  <c:v>135.805096974837</c:v>
                </c:pt>
                <c:pt idx="481">
                  <c:v>135.805230650609</c:v>
                </c:pt>
                <c:pt idx="482">
                  <c:v>135.805160579495</c:v>
                </c:pt>
                <c:pt idx="483">
                  <c:v>135.80522042481</c:v>
                </c:pt>
                <c:pt idx="484">
                  <c:v>135.8052341556</c:v>
                </c:pt>
                <c:pt idx="485">
                  <c:v>135.805241292911</c:v>
                </c:pt>
                <c:pt idx="486">
                  <c:v>135.80522735809</c:v>
                </c:pt>
                <c:pt idx="487">
                  <c:v>135.805208788183</c:v>
                </c:pt>
                <c:pt idx="488">
                  <c:v>135.805209750628</c:v>
                </c:pt>
                <c:pt idx="489">
                  <c:v>135.805248749765</c:v>
                </c:pt>
                <c:pt idx="490">
                  <c:v>135.805231382342</c:v>
                </c:pt>
                <c:pt idx="491">
                  <c:v>135.80521592546</c:v>
                </c:pt>
                <c:pt idx="492">
                  <c:v>135.80516778755</c:v>
                </c:pt>
                <c:pt idx="493">
                  <c:v>135.805246630896</c:v>
                </c:pt>
                <c:pt idx="494">
                  <c:v>135.805170812983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11.4129881028861</c:v>
                </c:pt>
                <c:pt idx="2">
                  <c:v>12.8576062363967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11.5252034582439</c:v>
                </c:pt>
                <c:pt idx="2">
                  <c:v>12.517310937256</c:v>
                </c:pt>
                <c:pt idx="3">
                  <c:v>0.476437778704974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0.11221535535778</c:v>
                </c:pt>
                <c:pt idx="2">
                  <c:v>11.0726928037454</c:v>
                </c:pt>
                <c:pt idx="3">
                  <c:v>13.3340440151017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11.4191281475423</c:v>
                </c:pt>
                <c:pt idx="2">
                  <c:v>12.9164822048502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11.5227721607091</c:v>
                </c:pt>
                <c:pt idx="2">
                  <c:v>12.6019566149995</c:v>
                </c:pt>
                <c:pt idx="3">
                  <c:v>0.440496377426203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0.103644013166802</c:v>
                </c:pt>
                <c:pt idx="2">
                  <c:v>11.1046025576916</c:v>
                </c:pt>
                <c:pt idx="3">
                  <c:v>13.3569785822764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11.4042944953349</c:v>
                </c:pt>
                <c:pt idx="2">
                  <c:v>12.937239038174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11.5015915121079</c:v>
                </c:pt>
                <c:pt idx="2">
                  <c:v>12.6418871822323</c:v>
                </c:pt>
                <c:pt idx="3">
                  <c:v>0.413827230218086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0.0972970167729485</c:v>
                </c:pt>
                <c:pt idx="2">
                  <c:v>11.1089426393932</c:v>
                </c:pt>
                <c:pt idx="3">
                  <c:v>13.3510662683921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8905205.25128208</v>
      </c>
      <c r="C2">
        <v>0</v>
      </c>
      <c r="D2">
        <v>3675544.5233683</v>
      </c>
      <c r="E2">
        <v>2019995.99091235</v>
      </c>
      <c r="F2">
        <v>834355.760354799</v>
      </c>
      <c r="G2">
        <v>2375308.97664664</v>
      </c>
    </row>
    <row r="3" spans="1:7">
      <c r="A3">
        <v>1</v>
      </c>
      <c r="B3">
        <v>41355050.0520309</v>
      </c>
      <c r="C3">
        <v>680113.750592678</v>
      </c>
      <c r="D3">
        <v>20697220.6930092</v>
      </c>
      <c r="E3">
        <v>2019995.99091235</v>
      </c>
      <c r="F3">
        <v>8343557.60354799</v>
      </c>
      <c r="G3">
        <v>9614162.01396876</v>
      </c>
    </row>
    <row r="4" spans="1:7">
      <c r="A4">
        <v>2</v>
      </c>
      <c r="B4">
        <v>40823738.2625113</v>
      </c>
      <c r="C4">
        <v>680973.788387836</v>
      </c>
      <c r="D4">
        <v>20564780.6188671</v>
      </c>
      <c r="E4">
        <v>2019995.99091235</v>
      </c>
      <c r="F4">
        <v>8078453.98898423</v>
      </c>
      <c r="G4">
        <v>9479533.87535978</v>
      </c>
    </row>
    <row r="5" spans="1:7">
      <c r="A5">
        <v>3</v>
      </c>
      <c r="B5">
        <v>40290532.5787303</v>
      </c>
      <c r="C5">
        <v>681819.352233324</v>
      </c>
      <c r="D5">
        <v>20431434.9870105</v>
      </c>
      <c r="E5">
        <v>2019995.99091235</v>
      </c>
      <c r="F5">
        <v>7813807.72150541</v>
      </c>
      <c r="G5">
        <v>9343474.52706873</v>
      </c>
    </row>
    <row r="6" spans="1:7">
      <c r="A6">
        <v>4</v>
      </c>
      <c r="B6">
        <v>39754335.0576569</v>
      </c>
      <c r="C6">
        <v>682654.25550588</v>
      </c>
      <c r="D6">
        <v>20295811.8800976</v>
      </c>
      <c r="E6">
        <v>2019995.99091235</v>
      </c>
      <c r="F6">
        <v>7549492.87054074</v>
      </c>
      <c r="G6">
        <v>9206380.06060028</v>
      </c>
    </row>
    <row r="7" spans="1:7">
      <c r="A7">
        <v>5</v>
      </c>
      <c r="B7">
        <v>39219216.5867511</v>
      </c>
      <c r="C7">
        <v>683481.458454954</v>
      </c>
      <c r="D7">
        <v>20161772.5249482</v>
      </c>
      <c r="E7">
        <v>2019995.99091235</v>
      </c>
      <c r="F7">
        <v>7285413.25062426</v>
      </c>
      <c r="G7">
        <v>9068553.36181138</v>
      </c>
    </row>
    <row r="8" spans="1:7">
      <c r="A8">
        <v>6</v>
      </c>
      <c r="B8">
        <v>38687576.6131236</v>
      </c>
      <c r="C8">
        <v>684303.379484445</v>
      </c>
      <c r="D8">
        <v>20031547.1276965</v>
      </c>
      <c r="E8">
        <v>2019995.99091235</v>
      </c>
      <c r="F8">
        <v>7021491.23447698</v>
      </c>
      <c r="G8">
        <v>8930238.88055335</v>
      </c>
    </row>
    <row r="9" spans="1:7">
      <c r="A9">
        <v>7</v>
      </c>
      <c r="B9">
        <v>38157567.4151665</v>
      </c>
      <c r="C9">
        <v>685122.103737525</v>
      </c>
      <c r="D9">
        <v>19903143.395208</v>
      </c>
      <c r="E9">
        <v>2019995.99091235</v>
      </c>
      <c r="F9">
        <v>6757660.43024286</v>
      </c>
      <c r="G9">
        <v>8791645.4950657</v>
      </c>
    </row>
    <row r="10" spans="1:7">
      <c r="A10">
        <v>8</v>
      </c>
      <c r="B10">
        <v>37627380.615076</v>
      </c>
      <c r="C10">
        <v>685939.535259197</v>
      </c>
      <c r="D10">
        <v>19774621.7024049</v>
      </c>
      <c r="E10">
        <v>2019995.99091235</v>
      </c>
      <c r="F10">
        <v>6493860.43719796</v>
      </c>
      <c r="G10">
        <v>8652962.94930157</v>
      </c>
    </row>
    <row r="11" spans="1:7">
      <c r="A11">
        <v>9</v>
      </c>
      <c r="B11">
        <v>37097366.9160685</v>
      </c>
      <c r="C11">
        <v>686757.520868542</v>
      </c>
      <c r="D11">
        <v>19646205.6694986</v>
      </c>
      <c r="E11">
        <v>2019995.99091235</v>
      </c>
      <c r="F11">
        <v>6230032.62645331</v>
      </c>
      <c r="G11">
        <v>8514375.1083357</v>
      </c>
    </row>
    <row r="12" spans="1:7">
      <c r="A12">
        <v>10</v>
      </c>
      <c r="B12">
        <v>36534968.4563385</v>
      </c>
      <c r="C12">
        <v>687235.915017496</v>
      </c>
      <c r="D12">
        <v>19492691.4283913</v>
      </c>
      <c r="E12">
        <v>2019995.99091235</v>
      </c>
      <c r="F12">
        <v>5953389.71019702</v>
      </c>
      <c r="G12">
        <v>8381655.41182037</v>
      </c>
    </row>
    <row r="13" spans="1:7">
      <c r="A13">
        <v>11</v>
      </c>
      <c r="B13">
        <v>35978117.541202</v>
      </c>
      <c r="C13">
        <v>687705.550685075</v>
      </c>
      <c r="D13">
        <v>19344590.5914038</v>
      </c>
      <c r="E13">
        <v>2019995.99091235</v>
      </c>
      <c r="F13">
        <v>5675976.93547366</v>
      </c>
      <c r="G13">
        <v>8249848.47272714</v>
      </c>
    </row>
    <row r="14" spans="1:7">
      <c r="A14">
        <v>12</v>
      </c>
      <c r="B14">
        <v>35431267.8648586</v>
      </c>
      <c r="C14">
        <v>688160.396168401</v>
      </c>
      <c r="D14">
        <v>19206264.7665483</v>
      </c>
      <c r="E14">
        <v>2019995.99091235</v>
      </c>
      <c r="F14">
        <v>5397247.0037339</v>
      </c>
      <c r="G14">
        <v>8119599.70749569</v>
      </c>
    </row>
    <row r="15" spans="1:7">
      <c r="A15">
        <v>13</v>
      </c>
      <c r="B15">
        <v>23579943.5722318</v>
      </c>
      <c r="C15">
        <v>527416.304184387</v>
      </c>
      <c r="D15">
        <v>11268175.4821269</v>
      </c>
      <c r="E15">
        <v>2019995.99091235</v>
      </c>
      <c r="F15">
        <v>4171778.80177399</v>
      </c>
      <c r="G15">
        <v>5592576.99323425</v>
      </c>
    </row>
    <row r="16" spans="1:7">
      <c r="A16">
        <v>14</v>
      </c>
      <c r="B16">
        <v>19515644.4947884</v>
      </c>
      <c r="C16">
        <v>477674.991023479</v>
      </c>
      <c r="D16">
        <v>8597141.90708041</v>
      </c>
      <c r="E16">
        <v>2019995.99091235</v>
      </c>
      <c r="F16">
        <v>3697126.5753036</v>
      </c>
      <c r="G16">
        <v>4723705.0304686</v>
      </c>
    </row>
    <row r="17" spans="1:7">
      <c r="A17">
        <v>15</v>
      </c>
      <c r="B17">
        <v>18373125.0011126</v>
      </c>
      <c r="C17">
        <v>470689.803774919</v>
      </c>
      <c r="D17">
        <v>7955410.96099406</v>
      </c>
      <c r="E17">
        <v>2019995.99091235</v>
      </c>
      <c r="F17">
        <v>3457217.57260476</v>
      </c>
      <c r="G17">
        <v>4469810.67282652</v>
      </c>
    </row>
    <row r="18" spans="1:7">
      <c r="A18">
        <v>16</v>
      </c>
      <c r="B18">
        <v>17529859.05933</v>
      </c>
      <c r="C18">
        <v>466572.926929904</v>
      </c>
      <c r="D18">
        <v>7491744.19393279</v>
      </c>
      <c r="E18">
        <v>2019995.99091235</v>
      </c>
      <c r="F18">
        <v>3270340.89847028</v>
      </c>
      <c r="G18">
        <v>4281205.04908472</v>
      </c>
    </row>
    <row r="19" spans="1:7">
      <c r="A19">
        <v>17</v>
      </c>
      <c r="B19">
        <v>17470521.8711659</v>
      </c>
      <c r="C19">
        <v>468277.011562725</v>
      </c>
      <c r="D19">
        <v>7494356.74667086</v>
      </c>
      <c r="E19">
        <v>2019995.99091235</v>
      </c>
      <c r="F19">
        <v>3223712.8635465</v>
      </c>
      <c r="G19">
        <v>4264179.25847349</v>
      </c>
    </row>
    <row r="20" spans="1:7">
      <c r="A20">
        <v>18</v>
      </c>
      <c r="B20">
        <v>16835293.4018313</v>
      </c>
      <c r="C20">
        <v>465200.878685082</v>
      </c>
      <c r="D20">
        <v>7138113.99377537</v>
      </c>
      <c r="E20">
        <v>2019995.99091235</v>
      </c>
      <c r="F20">
        <v>3089362.65831895</v>
      </c>
      <c r="G20">
        <v>4122619.88013956</v>
      </c>
    </row>
    <row r="21" spans="1:7">
      <c r="A21">
        <v>19</v>
      </c>
      <c r="B21">
        <v>16772921.955609</v>
      </c>
      <c r="C21">
        <v>466823.773533764</v>
      </c>
      <c r="D21">
        <v>7137802.96401987</v>
      </c>
      <c r="E21">
        <v>2019995.99091235</v>
      </c>
      <c r="F21">
        <v>3043757.89606096</v>
      </c>
      <c r="G21">
        <v>4104541.33108201</v>
      </c>
    </row>
    <row r="22" spans="1:7">
      <c r="A22">
        <v>20</v>
      </c>
      <c r="B22">
        <v>16270097.7857995</v>
      </c>
      <c r="C22">
        <v>464541.056007607</v>
      </c>
      <c r="D22">
        <v>6854140.14219317</v>
      </c>
      <c r="E22">
        <v>2019995.99091235</v>
      </c>
      <c r="F22">
        <v>2940972.85444703</v>
      </c>
      <c r="G22">
        <v>3990447.74223938</v>
      </c>
    </row>
    <row r="23" spans="1:7">
      <c r="A23">
        <v>21</v>
      </c>
      <c r="B23">
        <v>16205884.7147789</v>
      </c>
      <c r="C23">
        <v>466100.103724261</v>
      </c>
      <c r="D23">
        <v>6851465.52778309</v>
      </c>
      <c r="E23">
        <v>2019995.99091235</v>
      </c>
      <c r="F23">
        <v>2896322.16063446</v>
      </c>
      <c r="G23">
        <v>3972000.93172477</v>
      </c>
    </row>
    <row r="24" spans="1:7">
      <c r="A24">
        <v>22</v>
      </c>
      <c r="B24">
        <v>15804511.7967347</v>
      </c>
      <c r="C24">
        <v>464316.900203449</v>
      </c>
      <c r="D24">
        <v>6621372.21349562</v>
      </c>
      <c r="E24">
        <v>2019995.99091235</v>
      </c>
      <c r="F24">
        <v>2817575.26256209</v>
      </c>
      <c r="G24">
        <v>3881251.4295612</v>
      </c>
    </row>
    <row r="25" spans="1:7">
      <c r="A25">
        <v>23</v>
      </c>
      <c r="B25">
        <v>15739715.2399681</v>
      </c>
      <c r="C25">
        <v>465820.049640645</v>
      </c>
      <c r="D25">
        <v>6617357.93612453</v>
      </c>
      <c r="E25">
        <v>2019995.99091235</v>
      </c>
      <c r="F25">
        <v>2773903.87876027</v>
      </c>
      <c r="G25">
        <v>3862637.38453035</v>
      </c>
    </row>
    <row r="26" spans="1:7">
      <c r="A26">
        <v>24</v>
      </c>
      <c r="B26">
        <v>15414513.036689</v>
      </c>
      <c r="C26">
        <v>464345.989867644</v>
      </c>
      <c r="D26">
        <v>6426500.59159424</v>
      </c>
      <c r="E26">
        <v>2019995.99091235</v>
      </c>
      <c r="F26">
        <v>2714048.21716427</v>
      </c>
      <c r="G26">
        <v>3789622.24715047</v>
      </c>
    </row>
    <row r="27" spans="1:7">
      <c r="A27">
        <v>25</v>
      </c>
      <c r="B27">
        <v>15508707.2296393</v>
      </c>
      <c r="C27">
        <v>463381.138522873</v>
      </c>
      <c r="D27">
        <v>6440577.94717611</v>
      </c>
      <c r="E27">
        <v>2019995.99091235</v>
      </c>
      <c r="F27">
        <v>2769155.87928118</v>
      </c>
      <c r="G27">
        <v>3815596.27374683</v>
      </c>
    </row>
    <row r="28" spans="1:7">
      <c r="A28">
        <v>26</v>
      </c>
      <c r="B28">
        <v>14543203.3093222</v>
      </c>
      <c r="C28">
        <v>454643.943300649</v>
      </c>
      <c r="D28">
        <v>5828946.70790449</v>
      </c>
      <c r="E28">
        <v>2019995.99091235</v>
      </c>
      <c r="F28">
        <v>2633573.57501038</v>
      </c>
      <c r="G28">
        <v>3606043.09219431</v>
      </c>
    </row>
    <row r="29" spans="1:7">
      <c r="A29">
        <v>27</v>
      </c>
      <c r="B29">
        <v>13751575.1184809</v>
      </c>
      <c r="C29">
        <v>456145.52055991</v>
      </c>
      <c r="D29">
        <v>5419844.73614798</v>
      </c>
      <c r="E29">
        <v>2019995.99091235</v>
      </c>
      <c r="F29">
        <v>2430883.98059509</v>
      </c>
      <c r="G29">
        <v>3424704.89026557</v>
      </c>
    </row>
    <row r="30" spans="1:7">
      <c r="A30">
        <v>28</v>
      </c>
      <c r="B30">
        <v>13292774.225834</v>
      </c>
      <c r="C30">
        <v>455965.778342926</v>
      </c>
      <c r="D30">
        <v>5143520.17774916</v>
      </c>
      <c r="E30">
        <v>2019995.99091235</v>
      </c>
      <c r="F30">
        <v>2350816.42782455</v>
      </c>
      <c r="G30">
        <v>3322475.85100503</v>
      </c>
    </row>
    <row r="31" spans="1:7">
      <c r="A31">
        <v>29</v>
      </c>
      <c r="B31">
        <v>12916877.2901106</v>
      </c>
      <c r="C31">
        <v>456281.668293893</v>
      </c>
      <c r="D31">
        <v>4920824.2590301</v>
      </c>
      <c r="E31">
        <v>2019995.99091235</v>
      </c>
      <c r="F31">
        <v>2281355.67346884</v>
      </c>
      <c r="G31">
        <v>3238419.69840545</v>
      </c>
    </row>
    <row r="32" spans="1:7">
      <c r="A32">
        <v>30</v>
      </c>
      <c r="B32">
        <v>12523205.3243873</v>
      </c>
      <c r="C32">
        <v>463279.952267234</v>
      </c>
      <c r="D32">
        <v>4780149.39094894</v>
      </c>
      <c r="E32">
        <v>2019995.99091235</v>
      </c>
      <c r="F32">
        <v>2118615.23908556</v>
      </c>
      <c r="G32">
        <v>3141164.75117325</v>
      </c>
    </row>
    <row r="33" spans="1:7">
      <c r="A33">
        <v>31</v>
      </c>
      <c r="B33">
        <v>12406246.7915359</v>
      </c>
      <c r="C33">
        <v>465780.560256347</v>
      </c>
      <c r="D33">
        <v>4736821.75280335</v>
      </c>
      <c r="E33">
        <v>2019995.99091235</v>
      </c>
      <c r="F33">
        <v>2071706.04467303</v>
      </c>
      <c r="G33">
        <v>3111942.44289084</v>
      </c>
    </row>
    <row r="34" spans="1:7">
      <c r="A34">
        <v>32</v>
      </c>
      <c r="B34">
        <v>12387811.4777954</v>
      </c>
      <c r="C34">
        <v>466884.944041865</v>
      </c>
      <c r="D34">
        <v>4739573.72770031</v>
      </c>
      <c r="E34">
        <v>2019995.99091235</v>
      </c>
      <c r="F34">
        <v>2055324.45157058</v>
      </c>
      <c r="G34">
        <v>3106032.36357029</v>
      </c>
    </row>
    <row r="35" spans="1:7">
      <c r="A35">
        <v>33</v>
      </c>
      <c r="B35">
        <v>12162304.9909517</v>
      </c>
      <c r="C35">
        <v>466558.119322887</v>
      </c>
      <c r="D35">
        <v>4587643.94029691</v>
      </c>
      <c r="E35">
        <v>2019995.99091235</v>
      </c>
      <c r="F35">
        <v>2030629.26435548</v>
      </c>
      <c r="G35">
        <v>3057477.67606408</v>
      </c>
    </row>
    <row r="36" spans="1:7">
      <c r="A36">
        <v>34</v>
      </c>
      <c r="B36">
        <v>11963791.5786192</v>
      </c>
      <c r="C36">
        <v>467685.240064123</v>
      </c>
      <c r="D36">
        <v>4475897.28766583</v>
      </c>
      <c r="E36">
        <v>2019995.99091235</v>
      </c>
      <c r="F36">
        <v>1986871.14422668</v>
      </c>
      <c r="G36">
        <v>3013341.91575018</v>
      </c>
    </row>
    <row r="37" spans="1:7">
      <c r="A37">
        <v>35</v>
      </c>
      <c r="B37">
        <v>11934935.424548</v>
      </c>
      <c r="C37">
        <v>467023.804254851</v>
      </c>
      <c r="D37">
        <v>4428180.66995084</v>
      </c>
      <c r="E37">
        <v>2019995.99091235</v>
      </c>
      <c r="F37">
        <v>2008807.37833039</v>
      </c>
      <c r="G37">
        <v>3010927.58109954</v>
      </c>
    </row>
    <row r="38" spans="1:7">
      <c r="A38">
        <v>36</v>
      </c>
      <c r="B38">
        <v>11969280.0923214</v>
      </c>
      <c r="C38">
        <v>466000.510817185</v>
      </c>
      <c r="D38">
        <v>4430105.03730974</v>
      </c>
      <c r="E38">
        <v>2019995.99091235</v>
      </c>
      <c r="F38">
        <v>2032433.14004252</v>
      </c>
      <c r="G38">
        <v>3020745.4132396</v>
      </c>
    </row>
    <row r="39" spans="1:7">
      <c r="A39">
        <v>37</v>
      </c>
      <c r="B39">
        <v>11790348.7998322</v>
      </c>
      <c r="C39">
        <v>467683.76244034</v>
      </c>
      <c r="D39">
        <v>4345854.70192072</v>
      </c>
      <c r="E39">
        <v>2019995.99091235</v>
      </c>
      <c r="F39">
        <v>1977838.41552353</v>
      </c>
      <c r="G39">
        <v>2978975.92903521</v>
      </c>
    </row>
    <row r="40" spans="1:7">
      <c r="A40">
        <v>38</v>
      </c>
      <c r="B40">
        <v>11821761.6418035</v>
      </c>
      <c r="C40">
        <v>466711.348890238</v>
      </c>
      <c r="D40">
        <v>4347032.43865504</v>
      </c>
      <c r="E40">
        <v>2019995.99091235</v>
      </c>
      <c r="F40">
        <v>1999904.8296787</v>
      </c>
      <c r="G40">
        <v>2988117.03366713</v>
      </c>
    </row>
    <row r="41" spans="1:7">
      <c r="A41">
        <v>39</v>
      </c>
      <c r="B41">
        <v>11682353.3383049</v>
      </c>
      <c r="C41">
        <v>468187.789555782</v>
      </c>
      <c r="D41">
        <v>4283709.04777226</v>
      </c>
      <c r="E41">
        <v>2019995.99091235</v>
      </c>
      <c r="F41">
        <v>1955222.02333335</v>
      </c>
      <c r="G41">
        <v>2955238.48673115</v>
      </c>
    </row>
    <row r="42" spans="1:7">
      <c r="A42">
        <v>40</v>
      </c>
      <c r="B42">
        <v>11625909.594434</v>
      </c>
      <c r="C42">
        <v>468903.587042547</v>
      </c>
      <c r="D42">
        <v>4255030.26834983</v>
      </c>
      <c r="E42">
        <v>2019995.99091235</v>
      </c>
      <c r="F42">
        <v>1940305.04391711</v>
      </c>
      <c r="G42">
        <v>2941674.70421214</v>
      </c>
    </row>
    <row r="43" spans="1:7">
      <c r="A43">
        <v>41</v>
      </c>
      <c r="B43">
        <v>11275544.9063056</v>
      </c>
      <c r="C43">
        <v>476416.121779015</v>
      </c>
      <c r="D43">
        <v>4105474.31055667</v>
      </c>
      <c r="E43">
        <v>2019995.99091235</v>
      </c>
      <c r="F43">
        <v>1817606.8269274</v>
      </c>
      <c r="G43">
        <v>2856051.65613021</v>
      </c>
    </row>
    <row r="44" spans="1:7">
      <c r="A44">
        <v>42</v>
      </c>
      <c r="B44">
        <v>11022938.2045391</v>
      </c>
      <c r="C44">
        <v>483984.03671249</v>
      </c>
      <c r="D44">
        <v>4004684.34378322</v>
      </c>
      <c r="E44">
        <v>2019995.99091235</v>
      </c>
      <c r="F44">
        <v>1720844.57513236</v>
      </c>
      <c r="G44">
        <v>2793429.25799866</v>
      </c>
    </row>
    <row r="45" spans="1:7">
      <c r="A45">
        <v>43</v>
      </c>
      <c r="B45">
        <v>10777998.5080087</v>
      </c>
      <c r="C45">
        <v>489379.440037458</v>
      </c>
      <c r="D45">
        <v>3878093.75128955</v>
      </c>
      <c r="E45">
        <v>2019995.99091235</v>
      </c>
      <c r="F45">
        <v>1654839.87604037</v>
      </c>
      <c r="G45">
        <v>2735689.44972895</v>
      </c>
    </row>
    <row r="46" spans="1:7">
      <c r="A46">
        <v>44</v>
      </c>
      <c r="B46">
        <v>10632960.007149</v>
      </c>
      <c r="C46">
        <v>494840.475762676</v>
      </c>
      <c r="D46">
        <v>3809778.48973565</v>
      </c>
      <c r="E46">
        <v>2019995.99091235</v>
      </c>
      <c r="F46">
        <v>1607761.29363812</v>
      </c>
      <c r="G46">
        <v>2700583.75710025</v>
      </c>
    </row>
    <row r="47" spans="1:7">
      <c r="A47">
        <v>45</v>
      </c>
      <c r="B47">
        <v>10542216.344417</v>
      </c>
      <c r="C47">
        <v>497006.799009604</v>
      </c>
      <c r="D47">
        <v>3763763.44470106</v>
      </c>
      <c r="E47">
        <v>2019995.99091235</v>
      </c>
      <c r="F47">
        <v>1582229.60589745</v>
      </c>
      <c r="G47">
        <v>2679220.5038965</v>
      </c>
    </row>
    <row r="48" spans="1:7">
      <c r="A48">
        <v>46</v>
      </c>
      <c r="B48">
        <v>10526333.3542818</v>
      </c>
      <c r="C48">
        <v>496639.010001303</v>
      </c>
      <c r="D48">
        <v>3745443.96468682</v>
      </c>
      <c r="E48">
        <v>2019995.99091235</v>
      </c>
      <c r="F48">
        <v>1587312.56059051</v>
      </c>
      <c r="G48">
        <v>2676941.82809078</v>
      </c>
    </row>
    <row r="49" spans="1:7">
      <c r="A49">
        <v>47</v>
      </c>
      <c r="B49">
        <v>10527366.8801107</v>
      </c>
      <c r="C49">
        <v>497058.999279147</v>
      </c>
      <c r="D49">
        <v>3747664.19137475</v>
      </c>
      <c r="E49">
        <v>2019995.99091235</v>
      </c>
      <c r="F49">
        <v>1585443.20721338</v>
      </c>
      <c r="G49">
        <v>2677204.49133109</v>
      </c>
    </row>
    <row r="50" spans="1:7">
      <c r="A50">
        <v>48</v>
      </c>
      <c r="B50">
        <v>10331123.946863</v>
      </c>
      <c r="C50">
        <v>505456.657029299</v>
      </c>
      <c r="D50">
        <v>3676825.47116232</v>
      </c>
      <c r="E50">
        <v>2019995.99091235</v>
      </c>
      <c r="F50">
        <v>1502261.9698796</v>
      </c>
      <c r="G50">
        <v>2626583.85787939</v>
      </c>
    </row>
    <row r="51" spans="1:7">
      <c r="A51">
        <v>49</v>
      </c>
      <c r="B51">
        <v>10183983.2159784</v>
      </c>
      <c r="C51">
        <v>509489.598799725</v>
      </c>
      <c r="D51">
        <v>3593284.6993584</v>
      </c>
      <c r="E51">
        <v>2019995.99091235</v>
      </c>
      <c r="F51">
        <v>1468822.509587</v>
      </c>
      <c r="G51">
        <v>2592390.41732093</v>
      </c>
    </row>
    <row r="52" spans="1:7">
      <c r="A52">
        <v>50</v>
      </c>
      <c r="B52">
        <v>10044213.7739873</v>
      </c>
      <c r="C52">
        <v>516945.42542899</v>
      </c>
      <c r="D52">
        <v>3531555.65469727</v>
      </c>
      <c r="E52">
        <v>2019995.99091235</v>
      </c>
      <c r="F52">
        <v>1418185.37680618</v>
      </c>
      <c r="G52">
        <v>2557531.32614252</v>
      </c>
    </row>
    <row r="53" spans="1:7">
      <c r="A53">
        <v>51</v>
      </c>
      <c r="B53">
        <v>10004085.6834595</v>
      </c>
      <c r="C53">
        <v>518948.432825212</v>
      </c>
      <c r="D53">
        <v>3506981.44638613</v>
      </c>
      <c r="E53">
        <v>2019995.99091235</v>
      </c>
      <c r="F53">
        <v>1409941.01885125</v>
      </c>
      <c r="G53">
        <v>2548218.79448461</v>
      </c>
    </row>
    <row r="54" spans="1:7">
      <c r="A54">
        <v>52</v>
      </c>
      <c r="B54">
        <v>10000059.0137901</v>
      </c>
      <c r="C54">
        <v>518524.37478317</v>
      </c>
      <c r="D54">
        <v>3498153.78836092</v>
      </c>
      <c r="E54">
        <v>2019995.99091235</v>
      </c>
      <c r="F54">
        <v>1415141.14036304</v>
      </c>
      <c r="G54">
        <v>2548243.71937058</v>
      </c>
    </row>
    <row r="55" spans="1:7">
      <c r="A55">
        <v>53</v>
      </c>
      <c r="B55">
        <v>9947426.3707844</v>
      </c>
      <c r="C55">
        <v>520446.518813864</v>
      </c>
      <c r="D55">
        <v>3473082.45260823</v>
      </c>
      <c r="E55">
        <v>2019995.99091235</v>
      </c>
      <c r="F55">
        <v>1398482.06494198</v>
      </c>
      <c r="G55">
        <v>2535419.34350798</v>
      </c>
    </row>
    <row r="56" spans="1:7">
      <c r="A56">
        <v>54</v>
      </c>
      <c r="B56">
        <v>9952972.88975347</v>
      </c>
      <c r="C56">
        <v>521021.398815075</v>
      </c>
      <c r="D56">
        <v>3480390.50141238</v>
      </c>
      <c r="E56">
        <v>2019995.99091235</v>
      </c>
      <c r="F56">
        <v>1395599.56505626</v>
      </c>
      <c r="G56">
        <v>2535965.43355741</v>
      </c>
    </row>
    <row r="57" spans="1:7">
      <c r="A57">
        <v>55</v>
      </c>
      <c r="B57">
        <v>9845231.4771219</v>
      </c>
      <c r="C57">
        <v>525912.574051898</v>
      </c>
      <c r="D57">
        <v>3435153.11628152</v>
      </c>
      <c r="E57">
        <v>2019995.99091235</v>
      </c>
      <c r="F57">
        <v>1355349.69979977</v>
      </c>
      <c r="G57">
        <v>2508820.09607636</v>
      </c>
    </row>
    <row r="58" spans="1:7">
      <c r="A58">
        <v>56</v>
      </c>
      <c r="B58">
        <v>9782060.20852031</v>
      </c>
      <c r="C58">
        <v>530148.614150749</v>
      </c>
      <c r="D58">
        <v>3415237.41044694</v>
      </c>
      <c r="E58">
        <v>2019995.99091235</v>
      </c>
      <c r="F58">
        <v>1325007.04088818</v>
      </c>
      <c r="G58">
        <v>2491671.15212209</v>
      </c>
    </row>
    <row r="59" spans="1:7">
      <c r="A59">
        <v>57</v>
      </c>
      <c r="B59">
        <v>9773155.20267727</v>
      </c>
      <c r="C59">
        <v>530808.560568555</v>
      </c>
      <c r="D59">
        <v>3412925.32619772</v>
      </c>
      <c r="E59">
        <v>2019995.99091235</v>
      </c>
      <c r="F59">
        <v>1319998.16087223</v>
      </c>
      <c r="G59">
        <v>2489427.16412642</v>
      </c>
    </row>
    <row r="60" spans="1:7">
      <c r="A60">
        <v>58</v>
      </c>
      <c r="B60">
        <v>9620033.91807393</v>
      </c>
      <c r="C60">
        <v>540043.984318867</v>
      </c>
      <c r="D60">
        <v>3349957.29553002</v>
      </c>
      <c r="E60">
        <v>2019995.99091235</v>
      </c>
      <c r="F60">
        <v>1259789.81204407</v>
      </c>
      <c r="G60">
        <v>2450246.83526862</v>
      </c>
    </row>
    <row r="61" spans="1:7">
      <c r="A61">
        <v>59</v>
      </c>
      <c r="B61">
        <v>9539752.7281656</v>
      </c>
      <c r="C61">
        <v>544596.828033973</v>
      </c>
      <c r="D61">
        <v>3304212.81571856</v>
      </c>
      <c r="E61">
        <v>2019995.99091235</v>
      </c>
      <c r="F61">
        <v>1240024.34978468</v>
      </c>
      <c r="G61">
        <v>2430922.74371604</v>
      </c>
    </row>
    <row r="62" spans="1:7">
      <c r="A62">
        <v>60</v>
      </c>
      <c r="B62">
        <v>9489126.08967491</v>
      </c>
      <c r="C62">
        <v>548529.320018611</v>
      </c>
      <c r="D62">
        <v>3284380.24849912</v>
      </c>
      <c r="E62">
        <v>2019995.99091235</v>
      </c>
      <c r="F62">
        <v>1218815.14040058</v>
      </c>
      <c r="G62">
        <v>2417405.38984425</v>
      </c>
    </row>
    <row r="63" spans="1:7">
      <c r="A63">
        <v>61</v>
      </c>
      <c r="B63">
        <v>9370403.99153337</v>
      </c>
      <c r="C63">
        <v>556340.515940258</v>
      </c>
      <c r="D63">
        <v>3228340.34652985</v>
      </c>
      <c r="E63">
        <v>2019995.99091235</v>
      </c>
      <c r="F63">
        <v>1177985.70391441</v>
      </c>
      <c r="G63">
        <v>2387741.43423651</v>
      </c>
    </row>
    <row r="64" spans="1:7">
      <c r="A64">
        <v>62</v>
      </c>
      <c r="B64">
        <v>9269627.10211214</v>
      </c>
      <c r="C64">
        <v>566139.918190007</v>
      </c>
      <c r="D64">
        <v>3194097.27489914</v>
      </c>
      <c r="E64">
        <v>2019995.99091235</v>
      </c>
      <c r="F64">
        <v>1129037.30244456</v>
      </c>
      <c r="G64">
        <v>2360356.61566609</v>
      </c>
    </row>
    <row r="65" spans="1:7">
      <c r="A65">
        <v>63</v>
      </c>
      <c r="B65">
        <v>9175992.96828627</v>
      </c>
      <c r="C65">
        <v>573725.220674452</v>
      </c>
      <c r="D65">
        <v>3152720.79699749</v>
      </c>
      <c r="E65">
        <v>2019995.99091235</v>
      </c>
      <c r="F65">
        <v>1093438.65922437</v>
      </c>
      <c r="G65">
        <v>2336112.30047761</v>
      </c>
    </row>
    <row r="66" spans="1:7">
      <c r="A66">
        <v>64</v>
      </c>
      <c r="B66">
        <v>9120211.18850369</v>
      </c>
      <c r="C66">
        <v>579560.743398607</v>
      </c>
      <c r="D66">
        <v>3125982.87557071</v>
      </c>
      <c r="E66">
        <v>2019995.99091235</v>
      </c>
      <c r="F66">
        <v>1072958.27810214</v>
      </c>
      <c r="G66">
        <v>2321713.30051987</v>
      </c>
    </row>
    <row r="67" spans="1:7">
      <c r="A67">
        <v>65</v>
      </c>
      <c r="B67">
        <v>9093095.8020408</v>
      </c>
      <c r="C67">
        <v>582573.262660843</v>
      </c>
      <c r="D67">
        <v>3117249.34644496</v>
      </c>
      <c r="E67">
        <v>2019995.99091235</v>
      </c>
      <c r="F67">
        <v>1059134.38103333</v>
      </c>
      <c r="G67">
        <v>2314142.82098932</v>
      </c>
    </row>
    <row r="68" spans="1:7">
      <c r="A68">
        <v>66</v>
      </c>
      <c r="B68">
        <v>9092508.87027452</v>
      </c>
      <c r="C68">
        <v>582062.208629946</v>
      </c>
      <c r="D68">
        <v>3112864.97715527</v>
      </c>
      <c r="E68">
        <v>2019995.99091235</v>
      </c>
      <c r="F68">
        <v>1062927.69147985</v>
      </c>
      <c r="G68">
        <v>2314658.0020971</v>
      </c>
    </row>
    <row r="69" spans="1:7">
      <c r="A69">
        <v>67</v>
      </c>
      <c r="B69">
        <v>9050385.52736882</v>
      </c>
      <c r="C69">
        <v>586756.115827615</v>
      </c>
      <c r="D69">
        <v>3097208.58694375</v>
      </c>
      <c r="E69">
        <v>2019995.99091235</v>
      </c>
      <c r="F69">
        <v>1043283.25712527</v>
      </c>
      <c r="G69">
        <v>2303141.57655984</v>
      </c>
    </row>
    <row r="70" spans="1:7">
      <c r="A70">
        <v>68</v>
      </c>
      <c r="B70">
        <v>9020526.35384789</v>
      </c>
      <c r="C70">
        <v>588448.174064733</v>
      </c>
      <c r="D70">
        <v>3076670.5383039</v>
      </c>
      <c r="E70">
        <v>2019995.99091235</v>
      </c>
      <c r="F70">
        <v>1038810.54723497</v>
      </c>
      <c r="G70">
        <v>2296601.10333195</v>
      </c>
    </row>
    <row r="71" spans="1:7">
      <c r="A71">
        <v>69</v>
      </c>
      <c r="B71">
        <v>9020608.50521099</v>
      </c>
      <c r="C71">
        <v>589024.683823105</v>
      </c>
      <c r="D71">
        <v>3078398.95704435</v>
      </c>
      <c r="E71">
        <v>2019995.99091235</v>
      </c>
      <c r="F71">
        <v>1036945.9272985</v>
      </c>
      <c r="G71">
        <v>2296242.94613269</v>
      </c>
    </row>
    <row r="72" spans="1:7">
      <c r="A72">
        <v>70</v>
      </c>
      <c r="B72">
        <v>8948878.34301291</v>
      </c>
      <c r="C72">
        <v>595422.66477206</v>
      </c>
      <c r="D72">
        <v>3043673.97560496</v>
      </c>
      <c r="E72">
        <v>2019995.99091235</v>
      </c>
      <c r="F72">
        <v>1011744.35137636</v>
      </c>
      <c r="G72">
        <v>2278041.36034718</v>
      </c>
    </row>
    <row r="73" spans="1:7">
      <c r="A73">
        <v>71</v>
      </c>
      <c r="B73">
        <v>8866552.65006921</v>
      </c>
      <c r="C73">
        <v>604070.901992175</v>
      </c>
      <c r="D73">
        <v>3004508.00794361</v>
      </c>
      <c r="E73">
        <v>2019995.99091235</v>
      </c>
      <c r="F73">
        <v>981463.78760839</v>
      </c>
      <c r="G73">
        <v>2256513.96161269</v>
      </c>
    </row>
    <row r="74" spans="1:7">
      <c r="A74">
        <v>72</v>
      </c>
      <c r="B74">
        <v>8824385.04815092</v>
      </c>
      <c r="C74">
        <v>610361.351619136</v>
      </c>
      <c r="D74">
        <v>2991600.91177726</v>
      </c>
      <c r="E74">
        <v>2019995.99091235</v>
      </c>
      <c r="F74">
        <v>958022.157685861</v>
      </c>
      <c r="G74">
        <v>2244404.63615631</v>
      </c>
    </row>
    <row r="75" spans="1:7">
      <c r="A75">
        <v>73</v>
      </c>
      <c r="B75">
        <v>8796720.51877035</v>
      </c>
      <c r="C75">
        <v>613397.917386267</v>
      </c>
      <c r="D75">
        <v>2977540.66018866</v>
      </c>
      <c r="E75">
        <v>2019995.99091235</v>
      </c>
      <c r="F75">
        <v>948379.029996809</v>
      </c>
      <c r="G75">
        <v>2237406.92028627</v>
      </c>
    </row>
    <row r="76" spans="1:7">
      <c r="A76">
        <v>74</v>
      </c>
      <c r="B76">
        <v>8794577.72597953</v>
      </c>
      <c r="C76">
        <v>615253.257723594</v>
      </c>
      <c r="D76">
        <v>2982364.30733718</v>
      </c>
      <c r="E76">
        <v>2019995.99091235</v>
      </c>
      <c r="F76">
        <v>941171.591644227</v>
      </c>
      <c r="G76">
        <v>2235792.57836217</v>
      </c>
    </row>
    <row r="77" spans="1:7">
      <c r="A77">
        <v>75</v>
      </c>
      <c r="B77">
        <v>8720337.70037133</v>
      </c>
      <c r="C77">
        <v>624458.899566016</v>
      </c>
      <c r="D77">
        <v>2946395.39896793</v>
      </c>
      <c r="E77">
        <v>2019995.99091235</v>
      </c>
      <c r="F77">
        <v>913418.506710453</v>
      </c>
      <c r="G77">
        <v>2216068.90421458</v>
      </c>
    </row>
    <row r="78" spans="1:7">
      <c r="A78">
        <v>76</v>
      </c>
      <c r="B78">
        <v>8654658.60630872</v>
      </c>
      <c r="C78">
        <v>633580.329089772</v>
      </c>
      <c r="D78">
        <v>2914093.48861519</v>
      </c>
      <c r="E78">
        <v>2019995.99091235</v>
      </c>
      <c r="F78">
        <v>888447.081886386</v>
      </c>
      <c r="G78">
        <v>2198541.71580502</v>
      </c>
    </row>
    <row r="79" spans="1:7">
      <c r="A79">
        <v>77</v>
      </c>
      <c r="B79">
        <v>8608775.17031219</v>
      </c>
      <c r="C79">
        <v>639919.347146244</v>
      </c>
      <c r="D79">
        <v>2891722.78567577</v>
      </c>
      <c r="E79">
        <v>2019995.99091235</v>
      </c>
      <c r="F79">
        <v>870973.014178838</v>
      </c>
      <c r="G79">
        <v>2186164.03239899</v>
      </c>
    </row>
    <row r="80" spans="1:7">
      <c r="A80">
        <v>78</v>
      </c>
      <c r="B80">
        <v>8582033.11803951</v>
      </c>
      <c r="C80">
        <v>643257.036703691</v>
      </c>
      <c r="D80">
        <v>2876369.93594792</v>
      </c>
      <c r="E80">
        <v>2019995.99091235</v>
      </c>
      <c r="F80">
        <v>863065.14477016</v>
      </c>
      <c r="G80">
        <v>2179345.00970539</v>
      </c>
    </row>
    <row r="81" spans="1:7">
      <c r="A81">
        <v>79</v>
      </c>
      <c r="B81">
        <v>8564222.75213073</v>
      </c>
      <c r="C81">
        <v>644833.626564284</v>
      </c>
      <c r="D81">
        <v>2861498.47038782</v>
      </c>
      <c r="E81">
        <v>2019995.99091235</v>
      </c>
      <c r="F81">
        <v>862319.368270567</v>
      </c>
      <c r="G81">
        <v>2175575.2959957</v>
      </c>
    </row>
    <row r="82" spans="1:7">
      <c r="A82">
        <v>80</v>
      </c>
      <c r="B82">
        <v>8564270.91731956</v>
      </c>
      <c r="C82">
        <v>644344.738348238</v>
      </c>
      <c r="D82">
        <v>2859617.0513569</v>
      </c>
      <c r="E82">
        <v>2019995.99091235</v>
      </c>
      <c r="F82">
        <v>864352.207549586</v>
      </c>
      <c r="G82">
        <v>2175960.92915249</v>
      </c>
    </row>
    <row r="83" spans="1:7">
      <c r="A83">
        <v>81</v>
      </c>
      <c r="B83">
        <v>8524501.62484397</v>
      </c>
      <c r="C83">
        <v>651488.304595419</v>
      </c>
      <c r="D83">
        <v>2844777.6997152</v>
      </c>
      <c r="E83">
        <v>2019995.99091235</v>
      </c>
      <c r="F83">
        <v>844015.540930852</v>
      </c>
      <c r="G83">
        <v>2164224.08869015</v>
      </c>
    </row>
    <row r="84" spans="1:7">
      <c r="A84">
        <v>82</v>
      </c>
      <c r="B84">
        <v>8490622.28125969</v>
      </c>
      <c r="C84">
        <v>656595.503310854</v>
      </c>
      <c r="D84">
        <v>2826172.73182328</v>
      </c>
      <c r="E84">
        <v>2019995.99091235</v>
      </c>
      <c r="F84">
        <v>832582.523338594</v>
      </c>
      <c r="G84">
        <v>2155275.53187461</v>
      </c>
    </row>
    <row r="85" spans="1:7">
      <c r="A85">
        <v>83</v>
      </c>
      <c r="B85">
        <v>8445061.64122305</v>
      </c>
      <c r="C85">
        <v>664831.703703093</v>
      </c>
      <c r="D85">
        <v>2804859.24505904</v>
      </c>
      <c r="E85">
        <v>2019995.99091235</v>
      </c>
      <c r="F85">
        <v>813003.168112561</v>
      </c>
      <c r="G85">
        <v>2142371.53343601</v>
      </c>
    </row>
    <row r="86" spans="1:7">
      <c r="A86">
        <v>84</v>
      </c>
      <c r="B86">
        <v>8394796.70369753</v>
      </c>
      <c r="C86">
        <v>674119.365757398</v>
      </c>
      <c r="D86">
        <v>2780352.44331231</v>
      </c>
      <c r="E86">
        <v>2019995.99091235</v>
      </c>
      <c r="F86">
        <v>792011.741168237</v>
      </c>
      <c r="G86">
        <v>2128317.16254723</v>
      </c>
    </row>
    <row r="87" spans="1:7">
      <c r="A87">
        <v>85</v>
      </c>
      <c r="B87">
        <v>8362486.54584047</v>
      </c>
      <c r="C87">
        <v>683013.981847944</v>
      </c>
      <c r="D87">
        <v>2768880.45573217</v>
      </c>
      <c r="E87">
        <v>2019995.99091235</v>
      </c>
      <c r="F87">
        <v>772543.359909832</v>
      </c>
      <c r="G87">
        <v>2118052.75743817</v>
      </c>
    </row>
    <row r="88" spans="1:7">
      <c r="A88">
        <v>86</v>
      </c>
      <c r="B88">
        <v>8336022.18189859</v>
      </c>
      <c r="C88">
        <v>686671.87450474</v>
      </c>
      <c r="D88">
        <v>2751467.00623747</v>
      </c>
      <c r="E88">
        <v>2019995.99091235</v>
      </c>
      <c r="F88">
        <v>766502.113334966</v>
      </c>
      <c r="G88">
        <v>2111385.19690906</v>
      </c>
    </row>
    <row r="89" spans="1:7">
      <c r="A89">
        <v>87</v>
      </c>
      <c r="B89">
        <v>8320198.69151416</v>
      </c>
      <c r="C89">
        <v>690193.297134851</v>
      </c>
      <c r="D89">
        <v>2744112.19101737</v>
      </c>
      <c r="E89">
        <v>2019995.99091235</v>
      </c>
      <c r="F89">
        <v>759241.26295499</v>
      </c>
      <c r="G89">
        <v>2106655.94949461</v>
      </c>
    </row>
    <row r="90" spans="1:7">
      <c r="A90">
        <v>88</v>
      </c>
      <c r="B90">
        <v>8317496.01014671</v>
      </c>
      <c r="C90">
        <v>689952.890482957</v>
      </c>
      <c r="D90">
        <v>2740806.76358521</v>
      </c>
      <c r="E90">
        <v>2019995.99091235</v>
      </c>
      <c r="F90">
        <v>760378.711094926</v>
      </c>
      <c r="G90">
        <v>2106361.65407127</v>
      </c>
    </row>
    <row r="91" spans="1:7">
      <c r="A91">
        <v>89</v>
      </c>
      <c r="B91">
        <v>8271827.1772079</v>
      </c>
      <c r="C91">
        <v>699010.179564034</v>
      </c>
      <c r="D91">
        <v>2716017.42749851</v>
      </c>
      <c r="E91">
        <v>2019995.99091235</v>
      </c>
      <c r="F91">
        <v>743167.34016884</v>
      </c>
      <c r="G91">
        <v>2093636.23906416</v>
      </c>
    </row>
    <row r="92" spans="1:7">
      <c r="A92">
        <v>90</v>
      </c>
      <c r="B92">
        <v>8236843.10033295</v>
      </c>
      <c r="C92">
        <v>707071.030970877</v>
      </c>
      <c r="D92">
        <v>2697635.02005122</v>
      </c>
      <c r="E92">
        <v>2019995.99091235</v>
      </c>
      <c r="F92">
        <v>728559.629187137</v>
      </c>
      <c r="G92">
        <v>2083581.42921137</v>
      </c>
    </row>
    <row r="93" spans="1:7">
      <c r="A93">
        <v>91</v>
      </c>
      <c r="B93">
        <v>8214788.24345747</v>
      </c>
      <c r="C93">
        <v>712891.479485124</v>
      </c>
      <c r="D93">
        <v>2687317.93422598</v>
      </c>
      <c r="E93">
        <v>2019995.99091235</v>
      </c>
      <c r="F93">
        <v>717716.8897946</v>
      </c>
      <c r="G93">
        <v>2076865.94903942</v>
      </c>
    </row>
    <row r="94" spans="1:7">
      <c r="A94">
        <v>92</v>
      </c>
      <c r="B94">
        <v>8201751.02625987</v>
      </c>
      <c r="C94">
        <v>717587.863728296</v>
      </c>
      <c r="D94">
        <v>2684072.19350038</v>
      </c>
      <c r="E94">
        <v>2019995.99091235</v>
      </c>
      <c r="F94">
        <v>707917.047216202</v>
      </c>
      <c r="G94">
        <v>2072177.93090265</v>
      </c>
    </row>
    <row r="95" spans="1:7">
      <c r="A95">
        <v>93</v>
      </c>
      <c r="B95">
        <v>8202635.74205832</v>
      </c>
      <c r="C95">
        <v>718060.206776475</v>
      </c>
      <c r="D95">
        <v>2685669.31204319</v>
      </c>
      <c r="E95">
        <v>2019995.99091235</v>
      </c>
      <c r="F95">
        <v>706811.956397718</v>
      </c>
      <c r="G95">
        <v>2072098.27592859</v>
      </c>
    </row>
    <row r="96" spans="1:7">
      <c r="A96">
        <v>94</v>
      </c>
      <c r="B96">
        <v>8170997.40851555</v>
      </c>
      <c r="C96">
        <v>724588.880510257</v>
      </c>
      <c r="D96">
        <v>2665879.54676737</v>
      </c>
      <c r="E96">
        <v>2019995.99091235</v>
      </c>
      <c r="F96">
        <v>696922.666422962</v>
      </c>
      <c r="G96">
        <v>2063610.32390261</v>
      </c>
    </row>
    <row r="97" spans="1:7">
      <c r="A97">
        <v>95</v>
      </c>
      <c r="B97">
        <v>8145378.02215756</v>
      </c>
      <c r="C97">
        <v>731656.580202254</v>
      </c>
      <c r="D97">
        <v>2652954.15186576</v>
      </c>
      <c r="E97">
        <v>2019995.99091235</v>
      </c>
      <c r="F97">
        <v>684940.132575914</v>
      </c>
      <c r="G97">
        <v>2055831.16660129</v>
      </c>
    </row>
    <row r="98" spans="1:7">
      <c r="A98">
        <v>96</v>
      </c>
      <c r="B98">
        <v>8114009.64955775</v>
      </c>
      <c r="C98">
        <v>739644.204433055</v>
      </c>
      <c r="D98">
        <v>2634764.99272186</v>
      </c>
      <c r="E98">
        <v>2019995.99091235</v>
      </c>
      <c r="F98">
        <v>672790.132559059</v>
      </c>
      <c r="G98">
        <v>2046814.32893143</v>
      </c>
    </row>
    <row r="99" spans="1:7">
      <c r="A99">
        <v>97</v>
      </c>
      <c r="B99">
        <v>8081497.00115286</v>
      </c>
      <c r="C99">
        <v>748594.410540627</v>
      </c>
      <c r="D99">
        <v>2616096.75611807</v>
      </c>
      <c r="E99">
        <v>2019995.99091235</v>
      </c>
      <c r="F99">
        <v>659624.762562003</v>
      </c>
      <c r="G99">
        <v>2037185.08101982</v>
      </c>
    </row>
    <row r="100" spans="1:7">
      <c r="A100">
        <v>98</v>
      </c>
      <c r="B100">
        <v>8060905.36263167</v>
      </c>
      <c r="C100">
        <v>751832.558675642</v>
      </c>
      <c r="D100">
        <v>2600665.77268833</v>
      </c>
      <c r="E100">
        <v>2019995.99091235</v>
      </c>
      <c r="F100">
        <v>656279.772642205</v>
      </c>
      <c r="G100">
        <v>2032131.26771315</v>
      </c>
    </row>
    <row r="101" spans="1:7">
      <c r="A101">
        <v>99</v>
      </c>
      <c r="B101">
        <v>8045293.66475307</v>
      </c>
      <c r="C101">
        <v>758050.359351277</v>
      </c>
      <c r="D101">
        <v>2593980.00619793</v>
      </c>
      <c r="E101">
        <v>2019995.99091235</v>
      </c>
      <c r="F101">
        <v>646468.118979255</v>
      </c>
      <c r="G101">
        <v>2026799.18931227</v>
      </c>
    </row>
    <row r="102" spans="1:7">
      <c r="A102">
        <v>100</v>
      </c>
      <c r="B102">
        <v>8036170.05257334</v>
      </c>
      <c r="C102">
        <v>760419.719676886</v>
      </c>
      <c r="D102">
        <v>2588025.76533877</v>
      </c>
      <c r="E102">
        <v>2019995.99091235</v>
      </c>
      <c r="F102">
        <v>643430.86390897</v>
      </c>
      <c r="G102">
        <v>2024297.71273636</v>
      </c>
    </row>
    <row r="103" spans="1:7">
      <c r="A103">
        <v>101</v>
      </c>
      <c r="B103">
        <v>8036197.51937939</v>
      </c>
      <c r="C103">
        <v>761186.152543274</v>
      </c>
      <c r="D103">
        <v>2589311.71868816</v>
      </c>
      <c r="E103">
        <v>2019995.99091235</v>
      </c>
      <c r="F103">
        <v>641796.074348286</v>
      </c>
      <c r="G103">
        <v>2023907.58288732</v>
      </c>
    </row>
    <row r="104" spans="1:7">
      <c r="A104">
        <v>102</v>
      </c>
      <c r="B104">
        <v>8006374.54775952</v>
      </c>
      <c r="C104">
        <v>770237.908972313</v>
      </c>
      <c r="D104">
        <v>2570908.60091419</v>
      </c>
      <c r="E104">
        <v>2019995.99091235</v>
      </c>
      <c r="F104">
        <v>630133.651769032</v>
      </c>
      <c r="G104">
        <v>2015098.39519164</v>
      </c>
    </row>
    <row r="105" spans="1:7">
      <c r="A105">
        <v>103</v>
      </c>
      <c r="B105">
        <v>7981490.0359017</v>
      </c>
      <c r="C105">
        <v>778183.211885134</v>
      </c>
      <c r="D105">
        <v>2555799.70579482</v>
      </c>
      <c r="E105">
        <v>2019995.99091235</v>
      </c>
      <c r="F105">
        <v>619972.6470576</v>
      </c>
      <c r="G105">
        <v>2007538.48025179</v>
      </c>
    </row>
    <row r="106" spans="1:7">
      <c r="A106">
        <v>104</v>
      </c>
      <c r="B106">
        <v>7964403.96415889</v>
      </c>
      <c r="C106">
        <v>783207.895883726</v>
      </c>
      <c r="D106">
        <v>2544486.59097116</v>
      </c>
      <c r="E106">
        <v>2019995.99091235</v>
      </c>
      <c r="F106">
        <v>614113.739392505</v>
      </c>
      <c r="G106">
        <v>2002599.74699915</v>
      </c>
    </row>
    <row r="107" spans="1:7">
      <c r="A107">
        <v>105</v>
      </c>
      <c r="B107">
        <v>7953596.4902752</v>
      </c>
      <c r="C107">
        <v>785157.252302654</v>
      </c>
      <c r="D107">
        <v>2535487.03955734</v>
      </c>
      <c r="E107">
        <v>2019995.99091235</v>
      </c>
      <c r="F107">
        <v>612884.7450345</v>
      </c>
      <c r="G107">
        <v>2000071.46246836</v>
      </c>
    </row>
    <row r="108" spans="1:7">
      <c r="A108">
        <v>106</v>
      </c>
      <c r="B108">
        <v>7939905.74630662</v>
      </c>
      <c r="C108">
        <v>789527.729426633</v>
      </c>
      <c r="D108">
        <v>2526255.41975299</v>
      </c>
      <c r="E108">
        <v>2019995.99091235</v>
      </c>
      <c r="F108">
        <v>608082.789071393</v>
      </c>
      <c r="G108">
        <v>1996043.81714326</v>
      </c>
    </row>
    <row r="109" spans="1:7">
      <c r="A109">
        <v>107</v>
      </c>
      <c r="B109">
        <v>7920198.87200813</v>
      </c>
      <c r="C109">
        <v>797627.33562999</v>
      </c>
      <c r="D109">
        <v>2515239.82590895</v>
      </c>
      <c r="E109">
        <v>2019995.99091235</v>
      </c>
      <c r="F109">
        <v>597901.904185534</v>
      </c>
      <c r="G109">
        <v>1989433.81537131</v>
      </c>
    </row>
    <row r="110" spans="1:7">
      <c r="A110">
        <v>108</v>
      </c>
      <c r="B110">
        <v>7902175.10846445</v>
      </c>
      <c r="C110">
        <v>803700.219273953</v>
      </c>
      <c r="D110">
        <v>2503176.14841756</v>
      </c>
      <c r="E110">
        <v>2019995.99091235</v>
      </c>
      <c r="F110">
        <v>591259.80556656</v>
      </c>
      <c r="G110">
        <v>1984042.94429402</v>
      </c>
    </row>
    <row r="111" spans="1:7">
      <c r="A111">
        <v>109</v>
      </c>
      <c r="B111">
        <v>7881372.7209923</v>
      </c>
      <c r="C111">
        <v>812086.395632355</v>
      </c>
      <c r="D111">
        <v>2490276.32370279</v>
      </c>
      <c r="E111">
        <v>2019995.99091235</v>
      </c>
      <c r="F111">
        <v>581730.331321522</v>
      </c>
      <c r="G111">
        <v>1977283.67942328</v>
      </c>
    </row>
    <row r="112" spans="1:7">
      <c r="A112">
        <v>110</v>
      </c>
      <c r="B112">
        <v>7860411.07373979</v>
      </c>
      <c r="C112">
        <v>820701.555894694</v>
      </c>
      <c r="D112">
        <v>2476851.14356669</v>
      </c>
      <c r="E112">
        <v>2019995.99091235</v>
      </c>
      <c r="F112">
        <v>572324.015191673</v>
      </c>
      <c r="G112">
        <v>1970538.36817439</v>
      </c>
    </row>
    <row r="113" spans="1:7">
      <c r="A113">
        <v>111</v>
      </c>
      <c r="B113">
        <v>7848095.00904779</v>
      </c>
      <c r="C113">
        <v>828863.723952494</v>
      </c>
      <c r="D113">
        <v>2471149.61814492</v>
      </c>
      <c r="E113">
        <v>2019995.99091235</v>
      </c>
      <c r="F113">
        <v>562596.028662023</v>
      </c>
      <c r="G113">
        <v>1965489.647376</v>
      </c>
    </row>
    <row r="114" spans="1:7">
      <c r="A114">
        <v>112</v>
      </c>
      <c r="B114">
        <v>7838720.95375435</v>
      </c>
      <c r="C114">
        <v>831260.075528024</v>
      </c>
      <c r="D114">
        <v>2463452.4318148</v>
      </c>
      <c r="E114">
        <v>2019995.99091235</v>
      </c>
      <c r="F114">
        <v>560985.055304762</v>
      </c>
      <c r="G114">
        <v>1963027.40019441</v>
      </c>
    </row>
    <row r="115" spans="1:7">
      <c r="A115">
        <v>113</v>
      </c>
      <c r="B115">
        <v>7833748.00292832</v>
      </c>
      <c r="C115">
        <v>833926.376552985</v>
      </c>
      <c r="D115">
        <v>2460524.80344018</v>
      </c>
      <c r="E115">
        <v>2019995.99091235</v>
      </c>
      <c r="F115">
        <v>558130.371057162</v>
      </c>
      <c r="G115">
        <v>1961170.46096564</v>
      </c>
    </row>
    <row r="116" spans="1:7">
      <c r="A116">
        <v>114</v>
      </c>
      <c r="B116">
        <v>7833821.56647456</v>
      </c>
      <c r="C116">
        <v>833160.437957621</v>
      </c>
      <c r="D116">
        <v>2459682.17971921</v>
      </c>
      <c r="E116">
        <v>2019995.99091235</v>
      </c>
      <c r="F116">
        <v>559452.677813952</v>
      </c>
      <c r="G116">
        <v>1961530.28007142</v>
      </c>
    </row>
    <row r="117" spans="1:7">
      <c r="A117">
        <v>115</v>
      </c>
      <c r="B117">
        <v>7814302.17851632</v>
      </c>
      <c r="C117">
        <v>842332.402532939</v>
      </c>
      <c r="D117">
        <v>2447081.27851985</v>
      </c>
      <c r="E117">
        <v>2019995.99091235</v>
      </c>
      <c r="F117">
        <v>550018.811774364</v>
      </c>
      <c r="G117">
        <v>1954873.69477681</v>
      </c>
    </row>
    <row r="118" spans="1:7">
      <c r="A118">
        <v>116</v>
      </c>
      <c r="B118">
        <v>7796788.16390834</v>
      </c>
      <c r="C118">
        <v>850885.733041396</v>
      </c>
      <c r="D118">
        <v>2435203.87170796</v>
      </c>
      <c r="E118">
        <v>2019995.99091235</v>
      </c>
      <c r="F118">
        <v>541761.995052773</v>
      </c>
      <c r="G118">
        <v>1948940.57319387</v>
      </c>
    </row>
    <row r="119" spans="1:7">
      <c r="A119">
        <v>117</v>
      </c>
      <c r="B119">
        <v>7783992.12130746</v>
      </c>
      <c r="C119">
        <v>858060.155496797</v>
      </c>
      <c r="D119">
        <v>2426912.26730666</v>
      </c>
      <c r="E119">
        <v>2019995.99091235</v>
      </c>
      <c r="F119">
        <v>534736.0289924</v>
      </c>
      <c r="G119">
        <v>1944287.67859926</v>
      </c>
    </row>
    <row r="120" spans="1:7">
      <c r="A120">
        <v>118</v>
      </c>
      <c r="B120">
        <v>7776126.54934457</v>
      </c>
      <c r="C120">
        <v>864066.312921707</v>
      </c>
      <c r="D120">
        <v>2422898.19219347</v>
      </c>
      <c r="E120">
        <v>2019995.99091235</v>
      </c>
      <c r="F120">
        <v>528340.789156264</v>
      </c>
      <c r="G120">
        <v>1940825.26416078</v>
      </c>
    </row>
    <row r="121" spans="1:7">
      <c r="A121">
        <v>119</v>
      </c>
      <c r="B121">
        <v>7766231.52199831</v>
      </c>
      <c r="C121">
        <v>869929.013053407</v>
      </c>
      <c r="D121">
        <v>2416420.88139642</v>
      </c>
      <c r="E121">
        <v>2019995.99091235</v>
      </c>
      <c r="F121">
        <v>522738.35064022</v>
      </c>
      <c r="G121">
        <v>1937147.28599591</v>
      </c>
    </row>
    <row r="122" spans="1:7">
      <c r="A122">
        <v>120</v>
      </c>
      <c r="B122">
        <v>7752281.33184987</v>
      </c>
      <c r="C122">
        <v>876665.271049268</v>
      </c>
      <c r="D122">
        <v>2405767.65425331</v>
      </c>
      <c r="E122">
        <v>2019995.99091235</v>
      </c>
      <c r="F122">
        <v>517242.034491427</v>
      </c>
      <c r="G122">
        <v>1932610.38114351</v>
      </c>
    </row>
    <row r="123" spans="1:7">
      <c r="A123">
        <v>121</v>
      </c>
      <c r="B123">
        <v>7740046.08410285</v>
      </c>
      <c r="C123">
        <v>884448.272603127</v>
      </c>
      <c r="D123">
        <v>2397395.62558196</v>
      </c>
      <c r="E123">
        <v>2019995.99091235</v>
      </c>
      <c r="F123">
        <v>510246.441397817</v>
      </c>
      <c r="G123">
        <v>1927959.7536076</v>
      </c>
    </row>
    <row r="124" spans="1:7">
      <c r="A124">
        <v>122</v>
      </c>
      <c r="B124">
        <v>7726291.62203701</v>
      </c>
      <c r="C124">
        <v>892438.800352451</v>
      </c>
      <c r="D124">
        <v>2387106.72380294</v>
      </c>
      <c r="E124">
        <v>2019995.99091235</v>
      </c>
      <c r="F124">
        <v>503668.331028633</v>
      </c>
      <c r="G124">
        <v>1923081.77594064</v>
      </c>
    </row>
    <row r="125" spans="1:7">
      <c r="A125">
        <v>123</v>
      </c>
      <c r="B125">
        <v>7712697.86748008</v>
      </c>
      <c r="C125">
        <v>900938.909546068</v>
      </c>
      <c r="D125">
        <v>2376916.9490918</v>
      </c>
      <c r="E125">
        <v>2019995.99091235</v>
      </c>
      <c r="F125">
        <v>496794.483348573</v>
      </c>
      <c r="G125">
        <v>1918051.53458129</v>
      </c>
    </row>
    <row r="126" spans="1:7">
      <c r="A126">
        <v>124</v>
      </c>
      <c r="B126">
        <v>7704733.25521881</v>
      </c>
      <c r="C126">
        <v>908499.523732374</v>
      </c>
      <c r="D126">
        <v>2371683.34934615</v>
      </c>
      <c r="E126">
        <v>2019995.99091235</v>
      </c>
      <c r="F126">
        <v>490260.340977456</v>
      </c>
      <c r="G126">
        <v>1914294.05025048</v>
      </c>
    </row>
    <row r="127" spans="1:7">
      <c r="A127">
        <v>125</v>
      </c>
      <c r="B127">
        <v>7696661.37715786</v>
      </c>
      <c r="C127">
        <v>910839.975738263</v>
      </c>
      <c r="D127">
        <v>2364078.12669673</v>
      </c>
      <c r="E127">
        <v>2019995.99091235</v>
      </c>
      <c r="F127">
        <v>489519.799409193</v>
      </c>
      <c r="G127">
        <v>1912227.48440132</v>
      </c>
    </row>
    <row r="128" spans="1:7">
      <c r="A128">
        <v>126</v>
      </c>
      <c r="B128">
        <v>7691191.53406936</v>
      </c>
      <c r="C128">
        <v>916484.071292303</v>
      </c>
      <c r="D128">
        <v>2360761.47233128</v>
      </c>
      <c r="E128">
        <v>2019995.99091235</v>
      </c>
      <c r="F128">
        <v>484423.298257858</v>
      </c>
      <c r="G128">
        <v>1909526.70127557</v>
      </c>
    </row>
    <row r="129" spans="1:7">
      <c r="A129">
        <v>127</v>
      </c>
      <c r="B129">
        <v>7684460.54813295</v>
      </c>
      <c r="C129">
        <v>921441.609055433</v>
      </c>
      <c r="D129">
        <v>2355648.14036498</v>
      </c>
      <c r="E129">
        <v>2019995.99091235</v>
      </c>
      <c r="F129">
        <v>480497.981607065</v>
      </c>
      <c r="G129">
        <v>1906876.82619313</v>
      </c>
    </row>
    <row r="130" spans="1:7">
      <c r="A130">
        <v>128</v>
      </c>
      <c r="B130">
        <v>7673427.8459833</v>
      </c>
      <c r="C130">
        <v>929149.926173956</v>
      </c>
      <c r="D130">
        <v>2346664.98964888</v>
      </c>
      <c r="E130">
        <v>2019995.99091235</v>
      </c>
      <c r="F130">
        <v>474898.225784383</v>
      </c>
      <c r="G130">
        <v>1902718.71346373</v>
      </c>
    </row>
    <row r="131" spans="1:7">
      <c r="A131">
        <v>129</v>
      </c>
      <c r="B131">
        <v>7662162.39139866</v>
      </c>
      <c r="C131">
        <v>937601.665092646</v>
      </c>
      <c r="D131">
        <v>2337494.1515857</v>
      </c>
      <c r="E131">
        <v>2019995.99091235</v>
      </c>
      <c r="F131">
        <v>468802.296256795</v>
      </c>
      <c r="G131">
        <v>1898268.28755117</v>
      </c>
    </row>
    <row r="132" spans="1:7">
      <c r="A132">
        <v>130</v>
      </c>
      <c r="B132">
        <v>7653710.2894832</v>
      </c>
      <c r="C132">
        <v>943414.01698114</v>
      </c>
      <c r="D132">
        <v>2330200.81310868</v>
      </c>
      <c r="E132">
        <v>2019995.99091235</v>
      </c>
      <c r="F132">
        <v>464957.27208887</v>
      </c>
      <c r="G132">
        <v>1895142.19639216</v>
      </c>
    </row>
    <row r="133" spans="1:7">
      <c r="A133">
        <v>131</v>
      </c>
      <c r="B133">
        <v>7648259.98541806</v>
      </c>
      <c r="C133">
        <v>945562.503965917</v>
      </c>
      <c r="D133">
        <v>2324823.41800285</v>
      </c>
      <c r="E133">
        <v>2019995.99091235</v>
      </c>
      <c r="F133">
        <v>464194.226773809</v>
      </c>
      <c r="G133">
        <v>1893683.84576314</v>
      </c>
    </row>
    <row r="134" spans="1:7">
      <c r="A134">
        <v>132</v>
      </c>
      <c r="B134">
        <v>7641737.28946411</v>
      </c>
      <c r="C134">
        <v>950106.730360528</v>
      </c>
      <c r="D134">
        <v>2319004.92250809</v>
      </c>
      <c r="E134">
        <v>2019995.99091235</v>
      </c>
      <c r="F134">
        <v>461345.617145788</v>
      </c>
      <c r="G134">
        <v>1891284.02853735</v>
      </c>
    </row>
    <row r="135" spans="1:7">
      <c r="A135">
        <v>133</v>
      </c>
      <c r="B135">
        <v>7632987.66189893</v>
      </c>
      <c r="C135">
        <v>958495.701163764</v>
      </c>
      <c r="D135">
        <v>2311777.71812491</v>
      </c>
      <c r="E135">
        <v>2019995.99091235</v>
      </c>
      <c r="F135">
        <v>455395.079327696</v>
      </c>
      <c r="G135">
        <v>1887323.17237021</v>
      </c>
    </row>
    <row r="136" spans="1:7">
      <c r="A136">
        <v>134</v>
      </c>
      <c r="B136">
        <v>7625166.09147888</v>
      </c>
      <c r="C136">
        <v>964378.216239795</v>
      </c>
      <c r="D136">
        <v>2304613.3877226</v>
      </c>
      <c r="E136">
        <v>2019995.99091235</v>
      </c>
      <c r="F136">
        <v>451824.471053787</v>
      </c>
      <c r="G136">
        <v>1884354.02555036</v>
      </c>
    </row>
    <row r="137" spans="1:7">
      <c r="A137">
        <v>135</v>
      </c>
      <c r="B137">
        <v>7616461.77375639</v>
      </c>
      <c r="C137">
        <v>972446.663333085</v>
      </c>
      <c r="D137">
        <v>2296843.84746136</v>
      </c>
      <c r="E137">
        <v>2019995.99091235</v>
      </c>
      <c r="F137">
        <v>446599.797714888</v>
      </c>
      <c r="G137">
        <v>1880575.47433471</v>
      </c>
    </row>
    <row r="138" spans="1:7">
      <c r="A138">
        <v>136</v>
      </c>
      <c r="B138">
        <v>7607696.6053558</v>
      </c>
      <c r="C138">
        <v>980662.883168933</v>
      </c>
      <c r="D138">
        <v>2288764.18717969</v>
      </c>
      <c r="E138">
        <v>2019995.99091235</v>
      </c>
      <c r="F138">
        <v>441458.929393541</v>
      </c>
      <c r="G138">
        <v>1876814.61470129</v>
      </c>
    </row>
    <row r="139" spans="1:7">
      <c r="A139">
        <v>137</v>
      </c>
      <c r="B139">
        <v>7602024.8190492</v>
      </c>
      <c r="C139">
        <v>983469.861073216</v>
      </c>
      <c r="D139">
        <v>2283043.44365429</v>
      </c>
      <c r="E139">
        <v>2019995.99091235</v>
      </c>
      <c r="F139">
        <v>440358.429868685</v>
      </c>
      <c r="G139">
        <v>1875157.09354065</v>
      </c>
    </row>
    <row r="140" spans="1:7">
      <c r="A140">
        <v>138</v>
      </c>
      <c r="B140">
        <v>7596909.24860587</v>
      </c>
      <c r="C140">
        <v>991626.730767195</v>
      </c>
      <c r="D140">
        <v>2278698.23710824</v>
      </c>
      <c r="E140">
        <v>2019995.99091235</v>
      </c>
      <c r="F140">
        <v>434590.553741242</v>
      </c>
      <c r="G140">
        <v>1871997.73607685</v>
      </c>
    </row>
    <row r="141" spans="1:7">
      <c r="A141">
        <v>139</v>
      </c>
      <c r="B141">
        <v>7593000.42626449</v>
      </c>
      <c r="C141">
        <v>993191.150242132</v>
      </c>
      <c r="D141">
        <v>2274510.57089209</v>
      </c>
      <c r="E141">
        <v>2019995.99091235</v>
      </c>
      <c r="F141">
        <v>434341.635415242</v>
      </c>
      <c r="G141">
        <v>1870961.07880268</v>
      </c>
    </row>
    <row r="142" spans="1:7">
      <c r="A142">
        <v>140</v>
      </c>
      <c r="B142">
        <v>7588521.6363018</v>
      </c>
      <c r="C142">
        <v>997189.443185563</v>
      </c>
      <c r="D142">
        <v>2270013.03117515</v>
      </c>
      <c r="E142">
        <v>2019995.99091235</v>
      </c>
      <c r="F142">
        <v>432204.41525971</v>
      </c>
      <c r="G142">
        <v>1869118.75576903</v>
      </c>
    </row>
    <row r="143" spans="1:7">
      <c r="A143">
        <v>141</v>
      </c>
      <c r="B143">
        <v>7581467.25042408</v>
      </c>
      <c r="C143">
        <v>1004492.71967127</v>
      </c>
      <c r="D143">
        <v>2263013.5433932</v>
      </c>
      <c r="E143">
        <v>2019995.99091235</v>
      </c>
      <c r="F143">
        <v>428035.420922932</v>
      </c>
      <c r="G143">
        <v>1865929.57552433</v>
      </c>
    </row>
    <row r="144" spans="1:7">
      <c r="A144">
        <v>142</v>
      </c>
      <c r="B144">
        <v>7574113.67916838</v>
      </c>
      <c r="C144">
        <v>1012139.63494163</v>
      </c>
      <c r="D144">
        <v>2255472.62174562</v>
      </c>
      <c r="E144">
        <v>2019995.99091235</v>
      </c>
      <c r="F144">
        <v>423838.125644982</v>
      </c>
      <c r="G144">
        <v>1862667.3059238</v>
      </c>
    </row>
    <row r="145" spans="1:7">
      <c r="A145">
        <v>143</v>
      </c>
      <c r="B145">
        <v>7568599.61485003</v>
      </c>
      <c r="C145">
        <v>1018979.55233827</v>
      </c>
      <c r="D145">
        <v>2249782.95060783</v>
      </c>
      <c r="E145">
        <v>2019995.99091235</v>
      </c>
      <c r="F145">
        <v>419933.937081076</v>
      </c>
      <c r="G145">
        <v>1859907.18391051</v>
      </c>
    </row>
    <row r="146" spans="1:7">
      <c r="A146">
        <v>144</v>
      </c>
      <c r="B146">
        <v>7565382.48206418</v>
      </c>
      <c r="C146">
        <v>1025102.16347202</v>
      </c>
      <c r="D146">
        <v>2246590.16161324</v>
      </c>
      <c r="E146">
        <v>2019995.99091235</v>
      </c>
      <c r="F146">
        <v>416032.648789164</v>
      </c>
      <c r="G146">
        <v>1857661.51727741</v>
      </c>
    </row>
    <row r="147" spans="1:7">
      <c r="A147">
        <v>145</v>
      </c>
      <c r="B147">
        <v>7561484.55533815</v>
      </c>
      <c r="C147">
        <v>1030496.76125708</v>
      </c>
      <c r="D147">
        <v>2242444.93248819</v>
      </c>
      <c r="E147">
        <v>2019995.99091235</v>
      </c>
      <c r="F147">
        <v>412978.862793831</v>
      </c>
      <c r="G147">
        <v>1855568.00788671</v>
      </c>
    </row>
    <row r="148" spans="1:7">
      <c r="A148">
        <v>146</v>
      </c>
      <c r="B148">
        <v>7555961.13549597</v>
      </c>
      <c r="C148">
        <v>1035809.35110629</v>
      </c>
      <c r="D148">
        <v>2236251.7697167</v>
      </c>
      <c r="E148">
        <v>2019995.99091235</v>
      </c>
      <c r="F148">
        <v>410575.985892213</v>
      </c>
      <c r="G148">
        <v>1853328.03786842</v>
      </c>
    </row>
    <row r="149" spans="1:7">
      <c r="A149">
        <v>147</v>
      </c>
      <c r="B149">
        <v>7551297.45889249</v>
      </c>
      <c r="C149">
        <v>1042600.11292939</v>
      </c>
      <c r="D149">
        <v>2231044.68322246</v>
      </c>
      <c r="E149">
        <v>2019995.99091235</v>
      </c>
      <c r="F149">
        <v>406891.704977306</v>
      </c>
      <c r="G149">
        <v>1850764.96685098</v>
      </c>
    </row>
    <row r="150" spans="1:7">
      <c r="A150">
        <v>148</v>
      </c>
      <c r="B150">
        <v>7545923.5661537</v>
      </c>
      <c r="C150">
        <v>1049208.71906866</v>
      </c>
      <c r="D150">
        <v>2224820.76030253</v>
      </c>
      <c r="E150">
        <v>2019995.99091235</v>
      </c>
      <c r="F150">
        <v>403689.989122371</v>
      </c>
      <c r="G150">
        <v>1848208.10674779</v>
      </c>
    </row>
    <row r="151" spans="1:7">
      <c r="A151">
        <v>149</v>
      </c>
      <c r="B151">
        <v>7540371.55748734</v>
      </c>
      <c r="C151">
        <v>1056628.00874047</v>
      </c>
      <c r="D151">
        <v>2218258.84248782</v>
      </c>
      <c r="E151">
        <v>2019995.99091235</v>
      </c>
      <c r="F151">
        <v>400101.835787233</v>
      </c>
      <c r="G151">
        <v>1845386.87955947</v>
      </c>
    </row>
    <row r="152" spans="1:7">
      <c r="A152">
        <v>150</v>
      </c>
      <c r="B152">
        <v>7536974.30823607</v>
      </c>
      <c r="C152">
        <v>1064383.44498394</v>
      </c>
      <c r="D152">
        <v>2214092.75539171</v>
      </c>
      <c r="E152">
        <v>2019995.99091235</v>
      </c>
      <c r="F152">
        <v>395731.821799777</v>
      </c>
      <c r="G152">
        <v>1842770.2951483</v>
      </c>
    </row>
    <row r="153" spans="1:7">
      <c r="A153">
        <v>151</v>
      </c>
      <c r="B153">
        <v>7533472.0035459</v>
      </c>
      <c r="C153">
        <v>1065817.09210223</v>
      </c>
      <c r="D153">
        <v>2209821.04747053</v>
      </c>
      <c r="E153">
        <v>2019995.99091235</v>
      </c>
      <c r="F153">
        <v>395931.148674065</v>
      </c>
      <c r="G153">
        <v>1841906.72438673</v>
      </c>
    </row>
    <row r="154" spans="1:7">
      <c r="A154">
        <v>152</v>
      </c>
      <c r="B154">
        <v>7531302.1217647</v>
      </c>
      <c r="C154">
        <v>1071608.18478697</v>
      </c>
      <c r="D154">
        <v>2207034.00391691</v>
      </c>
      <c r="E154">
        <v>2019995.99091235</v>
      </c>
      <c r="F154">
        <v>392624.314463388</v>
      </c>
      <c r="G154">
        <v>1840039.62768508</v>
      </c>
    </row>
    <row r="155" spans="1:7">
      <c r="A155">
        <v>153</v>
      </c>
      <c r="B155">
        <v>7528706.38062347</v>
      </c>
      <c r="C155">
        <v>1076060.04034569</v>
      </c>
      <c r="D155">
        <v>2203720.49256993</v>
      </c>
      <c r="E155">
        <v>2019995.99091235</v>
      </c>
      <c r="F155">
        <v>390430.034719612</v>
      </c>
      <c r="G155">
        <v>1838499.82207589</v>
      </c>
    </row>
    <row r="156" spans="1:7">
      <c r="A156">
        <v>154</v>
      </c>
      <c r="B156">
        <v>7524444.90655738</v>
      </c>
      <c r="C156">
        <v>1082640.25234557</v>
      </c>
      <c r="D156">
        <v>2198140.69035567</v>
      </c>
      <c r="E156">
        <v>2019995.99091235</v>
      </c>
      <c r="F156">
        <v>387470.531194871</v>
      </c>
      <c r="G156">
        <v>1836197.44174892</v>
      </c>
    </row>
    <row r="157" spans="1:7">
      <c r="A157">
        <v>155</v>
      </c>
      <c r="B157">
        <v>7519954.29878396</v>
      </c>
      <c r="C157">
        <v>1090331.80809281</v>
      </c>
      <c r="D157">
        <v>2192076.95021752</v>
      </c>
      <c r="E157">
        <v>2019995.99091235</v>
      </c>
      <c r="F157">
        <v>383997.213213088</v>
      </c>
      <c r="G157">
        <v>1833552.33634819</v>
      </c>
    </row>
    <row r="158" spans="1:7">
      <c r="A158">
        <v>156</v>
      </c>
      <c r="B158">
        <v>7516479.60039791</v>
      </c>
      <c r="C158">
        <v>1095510.74679681</v>
      </c>
      <c r="D158">
        <v>2187328.46954583</v>
      </c>
      <c r="E158">
        <v>2019995.99091235</v>
      </c>
      <c r="F158">
        <v>381903.379995738</v>
      </c>
      <c r="G158">
        <v>1831741.01314718</v>
      </c>
    </row>
    <row r="159" spans="1:7">
      <c r="A159">
        <v>157</v>
      </c>
      <c r="B159">
        <v>7514248.43686483</v>
      </c>
      <c r="C159">
        <v>1096548.67552163</v>
      </c>
      <c r="D159">
        <v>2184418.39616058</v>
      </c>
      <c r="E159">
        <v>2019995.99091235</v>
      </c>
      <c r="F159">
        <v>382060.477740199</v>
      </c>
      <c r="G159">
        <v>1831224.89653008</v>
      </c>
    </row>
    <row r="160" spans="1:7">
      <c r="A160">
        <v>158</v>
      </c>
      <c r="B160">
        <v>7511752.50368691</v>
      </c>
      <c r="C160">
        <v>1099934.51668665</v>
      </c>
      <c r="D160">
        <v>2180957.94663906</v>
      </c>
      <c r="E160">
        <v>2019995.99091235</v>
      </c>
      <c r="F160">
        <v>380833.532933135</v>
      </c>
      <c r="G160">
        <v>1830030.51651572</v>
      </c>
    </row>
    <row r="161" spans="1:7">
      <c r="A161">
        <v>159</v>
      </c>
      <c r="B161">
        <v>7508526.9160819</v>
      </c>
      <c r="C161">
        <v>1107437.87636715</v>
      </c>
      <c r="D161">
        <v>2176095.62430704</v>
      </c>
      <c r="E161">
        <v>2019995.99091235</v>
      </c>
      <c r="F161">
        <v>377363.308429686</v>
      </c>
      <c r="G161">
        <v>1827634.11606568</v>
      </c>
    </row>
    <row r="162" spans="1:7">
      <c r="A162">
        <v>160</v>
      </c>
      <c r="B162">
        <v>7505675.20427124</v>
      </c>
      <c r="C162">
        <v>1111693.38892657</v>
      </c>
      <c r="D162">
        <v>2171950.41681641</v>
      </c>
      <c r="E162">
        <v>2019995.99091235</v>
      </c>
      <c r="F162">
        <v>375846.251624858</v>
      </c>
      <c r="G162">
        <v>1826189.15599105</v>
      </c>
    </row>
    <row r="163" spans="1:7">
      <c r="A163">
        <v>161</v>
      </c>
      <c r="B163">
        <v>7502480.92993913</v>
      </c>
      <c r="C163">
        <v>1118452.19036259</v>
      </c>
      <c r="D163">
        <v>2166981.42773044</v>
      </c>
      <c r="E163">
        <v>2019995.99091235</v>
      </c>
      <c r="F163">
        <v>373018.496527164</v>
      </c>
      <c r="G163">
        <v>1824032.82440659</v>
      </c>
    </row>
    <row r="164" spans="1:7">
      <c r="A164">
        <v>162</v>
      </c>
      <c r="B164">
        <v>7499092.78926424</v>
      </c>
      <c r="C164">
        <v>1125666.32262129</v>
      </c>
      <c r="D164">
        <v>2161547.81489736</v>
      </c>
      <c r="E164">
        <v>2019995.99091235</v>
      </c>
      <c r="F164">
        <v>370097.805403404</v>
      </c>
      <c r="G164">
        <v>1821784.85542984</v>
      </c>
    </row>
    <row r="165" spans="1:7">
      <c r="A165">
        <v>163</v>
      </c>
      <c r="B165">
        <v>7496731.80921616</v>
      </c>
      <c r="C165">
        <v>1127264.24114566</v>
      </c>
      <c r="D165">
        <v>2158197.20277325</v>
      </c>
      <c r="E165">
        <v>2019995.99091235</v>
      </c>
      <c r="F165">
        <v>370135.851187483</v>
      </c>
      <c r="G165">
        <v>1821138.52319742</v>
      </c>
    </row>
    <row r="166" spans="1:7">
      <c r="A166">
        <v>164</v>
      </c>
      <c r="B166">
        <v>7494855.88403052</v>
      </c>
      <c r="C166">
        <v>1135444.57500945</v>
      </c>
      <c r="D166">
        <v>2154424.81140731</v>
      </c>
      <c r="E166">
        <v>2019995.99091235</v>
      </c>
      <c r="F166">
        <v>366155.878068946</v>
      </c>
      <c r="G166">
        <v>1818834.62863246</v>
      </c>
    </row>
    <row r="167" spans="1:7">
      <c r="A167">
        <v>165</v>
      </c>
      <c r="B167">
        <v>7493364.35944696</v>
      </c>
      <c r="C167">
        <v>1135478.97676126</v>
      </c>
      <c r="D167">
        <v>2152425.52725953</v>
      </c>
      <c r="E167">
        <v>2019995.99091235</v>
      </c>
      <c r="F167">
        <v>366796.055055398</v>
      </c>
      <c r="G167">
        <v>1818667.80945842</v>
      </c>
    </row>
    <row r="168" spans="1:7">
      <c r="A168">
        <v>166</v>
      </c>
      <c r="B168">
        <v>7491795.67972952</v>
      </c>
      <c r="C168">
        <v>1138054.79250636</v>
      </c>
      <c r="D168">
        <v>2149867.98873235</v>
      </c>
      <c r="E168">
        <v>2019995.99091235</v>
      </c>
      <c r="F168">
        <v>366041.843551677</v>
      </c>
      <c r="G168">
        <v>1817835.06402679</v>
      </c>
    </row>
    <row r="169" spans="1:7">
      <c r="A169">
        <v>167</v>
      </c>
      <c r="B169">
        <v>7489278.39711046</v>
      </c>
      <c r="C169">
        <v>1143476.9951878</v>
      </c>
      <c r="D169">
        <v>2145500.63730443</v>
      </c>
      <c r="E169">
        <v>2019995.99091235</v>
      </c>
      <c r="F169">
        <v>364134.568089736</v>
      </c>
      <c r="G169">
        <v>1816170.20561614</v>
      </c>
    </row>
    <row r="170" spans="1:7">
      <c r="A170">
        <v>168</v>
      </c>
      <c r="B170">
        <v>7486502.76711718</v>
      </c>
      <c r="C170">
        <v>1149156.40047334</v>
      </c>
      <c r="D170">
        <v>2140627.56482959</v>
      </c>
      <c r="E170">
        <v>2019995.99091235</v>
      </c>
      <c r="F170">
        <v>362263.001250923</v>
      </c>
      <c r="G170">
        <v>1814459.80965099</v>
      </c>
    </row>
    <row r="171" spans="1:7">
      <c r="A171">
        <v>169</v>
      </c>
      <c r="B171">
        <v>7484372.13236789</v>
      </c>
      <c r="C171">
        <v>1154881.78241119</v>
      </c>
      <c r="D171">
        <v>2136536.77868978</v>
      </c>
      <c r="E171">
        <v>2019995.99091235</v>
      </c>
      <c r="F171">
        <v>360153.780506231</v>
      </c>
      <c r="G171">
        <v>1812803.79984834</v>
      </c>
    </row>
    <row r="172" spans="1:7">
      <c r="A172">
        <v>170</v>
      </c>
      <c r="B172">
        <v>7483230.12673529</v>
      </c>
      <c r="C172">
        <v>1160934.76955711</v>
      </c>
      <c r="D172">
        <v>2133701.91690259</v>
      </c>
      <c r="E172">
        <v>2019995.99091235</v>
      </c>
      <c r="F172">
        <v>357453.358596456</v>
      </c>
      <c r="G172">
        <v>1811144.09076678</v>
      </c>
    </row>
    <row r="173" spans="1:7">
      <c r="A173">
        <v>171</v>
      </c>
      <c r="B173">
        <v>7481885.06419937</v>
      </c>
      <c r="C173">
        <v>1165438.53111513</v>
      </c>
      <c r="D173">
        <v>2130840.17042013</v>
      </c>
      <c r="E173">
        <v>2019995.99091235</v>
      </c>
      <c r="F173">
        <v>355726.421078427</v>
      </c>
      <c r="G173">
        <v>1809883.95067333</v>
      </c>
    </row>
    <row r="174" spans="1:7">
      <c r="A174">
        <v>172</v>
      </c>
      <c r="B174">
        <v>7479933.20554467</v>
      </c>
      <c r="C174">
        <v>1168320.9444009</v>
      </c>
      <c r="D174">
        <v>2127386.47148879</v>
      </c>
      <c r="E174">
        <v>2019995.99091235</v>
      </c>
      <c r="F174">
        <v>355210.788751771</v>
      </c>
      <c r="G174">
        <v>1809019.00999086</v>
      </c>
    </row>
    <row r="175" spans="1:7">
      <c r="A175">
        <v>173</v>
      </c>
      <c r="B175">
        <v>7478395.3744008</v>
      </c>
      <c r="C175">
        <v>1173559.52732002</v>
      </c>
      <c r="D175">
        <v>2123963.70980662</v>
      </c>
      <c r="E175">
        <v>2019995.99091235</v>
      </c>
      <c r="F175">
        <v>353296.701415702</v>
      </c>
      <c r="G175">
        <v>1807579.44494611</v>
      </c>
    </row>
    <row r="176" spans="1:7">
      <c r="A176">
        <v>174</v>
      </c>
      <c r="B176">
        <v>7476566.29905014</v>
      </c>
      <c r="C176">
        <v>1177775.81914621</v>
      </c>
      <c r="D176">
        <v>2120248.32937274</v>
      </c>
      <c r="E176">
        <v>2019995.99091235</v>
      </c>
      <c r="F176">
        <v>352134.47873598</v>
      </c>
      <c r="G176">
        <v>1806411.68088286</v>
      </c>
    </row>
    <row r="177" spans="1:7">
      <c r="A177">
        <v>175</v>
      </c>
      <c r="B177">
        <v>7474563.26311259</v>
      </c>
      <c r="C177">
        <v>1182922.16656117</v>
      </c>
      <c r="D177">
        <v>2115980.87206183</v>
      </c>
      <c r="E177">
        <v>2019995.99091235</v>
      </c>
      <c r="F177">
        <v>350678.928099953</v>
      </c>
      <c r="G177">
        <v>1804985.30547729</v>
      </c>
    </row>
    <row r="178" spans="1:7">
      <c r="A178">
        <v>176</v>
      </c>
      <c r="B178">
        <v>7473364.47492327</v>
      </c>
      <c r="C178">
        <v>1190238.18304038</v>
      </c>
      <c r="D178">
        <v>2112361.10152109</v>
      </c>
      <c r="E178">
        <v>2019995.99091235</v>
      </c>
      <c r="F178">
        <v>347694.612572463</v>
      </c>
      <c r="G178">
        <v>1803074.58687699</v>
      </c>
    </row>
    <row r="179" spans="1:7">
      <c r="A179">
        <v>177</v>
      </c>
      <c r="B179">
        <v>7472084.95213743</v>
      </c>
      <c r="C179">
        <v>1188870.63143139</v>
      </c>
      <c r="D179">
        <v>2110670.97819069</v>
      </c>
      <c r="E179">
        <v>2019995.99091235</v>
      </c>
      <c r="F179">
        <v>349223.467825885</v>
      </c>
      <c r="G179">
        <v>1803323.88377712</v>
      </c>
    </row>
    <row r="180" spans="1:7">
      <c r="A180">
        <v>178</v>
      </c>
      <c r="B180">
        <v>7471405.29727391</v>
      </c>
      <c r="C180">
        <v>1194154.44024179</v>
      </c>
      <c r="D180">
        <v>2108246.86676868</v>
      </c>
      <c r="E180">
        <v>2019995.99091235</v>
      </c>
      <c r="F180">
        <v>347021.139073855</v>
      </c>
      <c r="G180">
        <v>1801986.86027724</v>
      </c>
    </row>
    <row r="181" spans="1:7">
      <c r="A181">
        <v>179</v>
      </c>
      <c r="B181">
        <v>7470608.25372677</v>
      </c>
      <c r="C181">
        <v>1197112.12309861</v>
      </c>
      <c r="D181">
        <v>2106212.04504961</v>
      </c>
      <c r="E181">
        <v>2019995.99091235</v>
      </c>
      <c r="F181">
        <v>346063.60868667</v>
      </c>
      <c r="G181">
        <v>1801224.48597953</v>
      </c>
    </row>
    <row r="182" spans="1:7">
      <c r="A182">
        <v>180</v>
      </c>
      <c r="B182">
        <v>7469252.76179315</v>
      </c>
      <c r="C182">
        <v>1200931.02745197</v>
      </c>
      <c r="D182">
        <v>2102972.04763642</v>
      </c>
      <c r="E182">
        <v>2019995.99091235</v>
      </c>
      <c r="F182">
        <v>345107.695244999</v>
      </c>
      <c r="G182">
        <v>1800246.0005474</v>
      </c>
    </row>
    <row r="183" spans="1:7">
      <c r="A183">
        <v>181</v>
      </c>
      <c r="B183">
        <v>7467734.05908382</v>
      </c>
      <c r="C183">
        <v>1206184.25091766</v>
      </c>
      <c r="D183">
        <v>2098995.9782406</v>
      </c>
      <c r="E183">
        <v>2019995.99091235</v>
      </c>
      <c r="F183">
        <v>343661.966102144</v>
      </c>
      <c r="G183">
        <v>1798895.87291107</v>
      </c>
    </row>
    <row r="184" spans="1:7">
      <c r="A184">
        <v>182</v>
      </c>
      <c r="B184">
        <v>7466507.61555445</v>
      </c>
      <c r="C184">
        <v>1209241.10674431</v>
      </c>
      <c r="D184">
        <v>2096033.52854096</v>
      </c>
      <c r="E184">
        <v>2019995.99091235</v>
      </c>
      <c r="F184">
        <v>343122.136792683</v>
      </c>
      <c r="G184">
        <v>1798114.85256415</v>
      </c>
    </row>
    <row r="185" spans="1:7">
      <c r="A185">
        <v>183</v>
      </c>
      <c r="B185">
        <v>7465731.87133356</v>
      </c>
      <c r="C185">
        <v>1207936.63928954</v>
      </c>
      <c r="D185">
        <v>2095005.61430022</v>
      </c>
      <c r="E185">
        <v>2019995.99091235</v>
      </c>
      <c r="F185">
        <v>344356.234341747</v>
      </c>
      <c r="G185">
        <v>1798437.39248971</v>
      </c>
    </row>
    <row r="186" spans="1:7">
      <c r="A186">
        <v>184</v>
      </c>
      <c r="B186">
        <v>7464916.08022993</v>
      </c>
      <c r="C186">
        <v>1208996.38398246</v>
      </c>
      <c r="D186">
        <v>2093244.61066214</v>
      </c>
      <c r="E186">
        <v>2019995.99091235</v>
      </c>
      <c r="F186">
        <v>344508.032628025</v>
      </c>
      <c r="G186">
        <v>1798171.06204496</v>
      </c>
    </row>
    <row r="187" spans="1:7">
      <c r="A187">
        <v>185</v>
      </c>
      <c r="B187">
        <v>7463896.92184993</v>
      </c>
      <c r="C187">
        <v>1214392.85852153</v>
      </c>
      <c r="D187">
        <v>2089862.349699</v>
      </c>
      <c r="E187">
        <v>2019995.99091235</v>
      </c>
      <c r="F187">
        <v>342815.337823686</v>
      </c>
      <c r="G187">
        <v>1796830.38489336</v>
      </c>
    </row>
    <row r="188" spans="1:7">
      <c r="A188">
        <v>186</v>
      </c>
      <c r="B188">
        <v>7463032.18159683</v>
      </c>
      <c r="C188">
        <v>1215747.98550764</v>
      </c>
      <c r="D188">
        <v>2087834.8562872</v>
      </c>
      <c r="E188">
        <v>2019995.99091235</v>
      </c>
      <c r="F188">
        <v>342946.75024251</v>
      </c>
      <c r="G188">
        <v>1796506.59864712</v>
      </c>
    </row>
    <row r="189" spans="1:7">
      <c r="A189">
        <v>187</v>
      </c>
      <c r="B189">
        <v>7462071.84157254</v>
      </c>
      <c r="C189">
        <v>1219730.37672567</v>
      </c>
      <c r="D189">
        <v>2084827.2947976</v>
      </c>
      <c r="E189">
        <v>2019995.99091235</v>
      </c>
      <c r="F189">
        <v>341985.813639859</v>
      </c>
      <c r="G189">
        <v>1795532.36549706</v>
      </c>
    </row>
    <row r="190" spans="1:7">
      <c r="A190">
        <v>188</v>
      </c>
      <c r="B190">
        <v>7460991.93779537</v>
      </c>
      <c r="C190">
        <v>1224170.18989979</v>
      </c>
      <c r="D190">
        <v>2081340.80633038</v>
      </c>
      <c r="E190">
        <v>2019995.99091235</v>
      </c>
      <c r="F190">
        <v>340993.417335579</v>
      </c>
      <c r="G190">
        <v>1794491.53331727</v>
      </c>
    </row>
    <row r="191" spans="1:7">
      <c r="A191">
        <v>189</v>
      </c>
      <c r="B191">
        <v>7460242.36061349</v>
      </c>
      <c r="C191">
        <v>1222669.83255639</v>
      </c>
      <c r="D191">
        <v>2080152.26619717</v>
      </c>
      <c r="E191">
        <v>2019995.99091235</v>
      </c>
      <c r="F191">
        <v>342519.491320661</v>
      </c>
      <c r="G191">
        <v>1794904.77962692</v>
      </c>
    </row>
    <row r="192" spans="1:7">
      <c r="A192">
        <v>190</v>
      </c>
      <c r="B192">
        <v>7459649.71800534</v>
      </c>
      <c r="C192">
        <v>1229967.00703302</v>
      </c>
      <c r="D192">
        <v>2076748.5682703</v>
      </c>
      <c r="E192">
        <v>2019995.99091235</v>
      </c>
      <c r="F192">
        <v>339750.214140755</v>
      </c>
      <c r="G192">
        <v>1793187.93764892</v>
      </c>
    </row>
    <row r="193" spans="1:7">
      <c r="A193">
        <v>191</v>
      </c>
      <c r="B193">
        <v>7459250.14566797</v>
      </c>
      <c r="C193">
        <v>1227650.1479846</v>
      </c>
      <c r="D193">
        <v>2076524.65968583</v>
      </c>
      <c r="E193">
        <v>2019995.99091235</v>
      </c>
      <c r="F193">
        <v>341311.713169328</v>
      </c>
      <c r="G193">
        <v>1793767.63391587</v>
      </c>
    </row>
    <row r="194" spans="1:7">
      <c r="A194">
        <v>192</v>
      </c>
      <c r="B194">
        <v>7459224.09926236</v>
      </c>
      <c r="C194">
        <v>1227308.75086428</v>
      </c>
      <c r="D194">
        <v>2076578.07120681</v>
      </c>
      <c r="E194">
        <v>2019995.99091235</v>
      </c>
      <c r="F194">
        <v>341490.57359114</v>
      </c>
      <c r="G194">
        <v>1793850.71268778</v>
      </c>
    </row>
    <row r="195" spans="1:7">
      <c r="A195">
        <v>193</v>
      </c>
      <c r="B195">
        <v>7458465.85467334</v>
      </c>
      <c r="C195">
        <v>1229466.96979123</v>
      </c>
      <c r="D195">
        <v>2074217.33577733</v>
      </c>
      <c r="E195">
        <v>2019995.99091235</v>
      </c>
      <c r="F195">
        <v>341426.457653823</v>
      </c>
      <c r="G195">
        <v>1793359.1005386</v>
      </c>
    </row>
    <row r="196" spans="1:7">
      <c r="A196">
        <v>194</v>
      </c>
      <c r="B196">
        <v>7457681.04927336</v>
      </c>
      <c r="C196">
        <v>1231395.8438159</v>
      </c>
      <c r="D196">
        <v>2071648.82588977</v>
      </c>
      <c r="E196">
        <v>2019995.99091235</v>
      </c>
      <c r="F196">
        <v>341653.668081526</v>
      </c>
      <c r="G196">
        <v>1792986.72057382</v>
      </c>
    </row>
    <row r="197" spans="1:7">
      <c r="A197">
        <v>195</v>
      </c>
      <c r="B197">
        <v>7457051.13343183</v>
      </c>
      <c r="C197">
        <v>1234423.49727441</v>
      </c>
      <c r="D197">
        <v>2069091.28516174</v>
      </c>
      <c r="E197">
        <v>2019995.99091235</v>
      </c>
      <c r="F197">
        <v>341205.202330547</v>
      </c>
      <c r="G197">
        <v>1792335.15775278</v>
      </c>
    </row>
    <row r="198" spans="1:7">
      <c r="A198">
        <v>196</v>
      </c>
      <c r="B198">
        <v>7456687.81404723</v>
      </c>
      <c r="C198">
        <v>1239641.71072745</v>
      </c>
      <c r="D198">
        <v>2066598.94618309</v>
      </c>
      <c r="E198">
        <v>2019995.99091235</v>
      </c>
      <c r="F198">
        <v>339347.631274656</v>
      </c>
      <c r="G198">
        <v>1791103.53494968</v>
      </c>
    </row>
    <row r="199" spans="1:7">
      <c r="A199">
        <v>197</v>
      </c>
      <c r="B199">
        <v>7456314.73696754</v>
      </c>
      <c r="C199">
        <v>1242772.57863229</v>
      </c>
      <c r="D199">
        <v>2064632.07604333</v>
      </c>
      <c r="E199">
        <v>2019995.99091235</v>
      </c>
      <c r="F199">
        <v>338514.703708318</v>
      </c>
      <c r="G199">
        <v>1790399.38767125</v>
      </c>
    </row>
    <row r="200" spans="1:7">
      <c r="A200">
        <v>198</v>
      </c>
      <c r="B200">
        <v>7455843.29287479</v>
      </c>
      <c r="C200">
        <v>1242554.29572976</v>
      </c>
      <c r="D200">
        <v>2063251.04406027</v>
      </c>
      <c r="E200">
        <v>2019995.99091235</v>
      </c>
      <c r="F200">
        <v>339478.739166979</v>
      </c>
      <c r="G200">
        <v>1790563.22300544</v>
      </c>
    </row>
    <row r="201" spans="1:7">
      <c r="A201">
        <v>199</v>
      </c>
      <c r="B201">
        <v>7455472.01633426</v>
      </c>
      <c r="C201">
        <v>1245788.96720635</v>
      </c>
      <c r="D201">
        <v>2061145.29938496</v>
      </c>
      <c r="E201">
        <v>2019995.99091235</v>
      </c>
      <c r="F201">
        <v>338685.733056115</v>
      </c>
      <c r="G201">
        <v>1789856.02577449</v>
      </c>
    </row>
    <row r="202" spans="1:7">
      <c r="A202">
        <v>200</v>
      </c>
      <c r="B202">
        <v>7455079.34991923</v>
      </c>
      <c r="C202">
        <v>1247003.60860661</v>
      </c>
      <c r="D202">
        <v>2059409.80046397</v>
      </c>
      <c r="E202">
        <v>2019995.99091235</v>
      </c>
      <c r="F202">
        <v>338978.798552889</v>
      </c>
      <c r="G202">
        <v>1789691.15138341</v>
      </c>
    </row>
    <row r="203" spans="1:7">
      <c r="A203">
        <v>201</v>
      </c>
      <c r="B203">
        <v>7454623.65246329</v>
      </c>
      <c r="C203">
        <v>1248739.91988206</v>
      </c>
      <c r="D203">
        <v>2057194.62708084</v>
      </c>
      <c r="E203">
        <v>2019995.99091235</v>
      </c>
      <c r="F203">
        <v>339284.377444043</v>
      </c>
      <c r="G203">
        <v>1789408.737144</v>
      </c>
    </row>
    <row r="204" spans="1:7">
      <c r="A204">
        <v>202</v>
      </c>
      <c r="B204">
        <v>7454301.31035687</v>
      </c>
      <c r="C204">
        <v>1254890.79244264</v>
      </c>
      <c r="D204">
        <v>2054277.60957042</v>
      </c>
      <c r="E204">
        <v>2019995.99091235</v>
      </c>
      <c r="F204">
        <v>337141.260529246</v>
      </c>
      <c r="G204">
        <v>1787995.65690223</v>
      </c>
    </row>
    <row r="205" spans="1:7">
      <c r="A205">
        <v>203</v>
      </c>
      <c r="B205">
        <v>7454107.39326564</v>
      </c>
      <c r="C205">
        <v>1250953.86651735</v>
      </c>
      <c r="D205">
        <v>2054443.10384842</v>
      </c>
      <c r="E205">
        <v>2019995.99091235</v>
      </c>
      <c r="F205">
        <v>339686.069418713</v>
      </c>
      <c r="G205">
        <v>1789028.3625688</v>
      </c>
    </row>
    <row r="206" spans="1:7">
      <c r="A206">
        <v>204</v>
      </c>
      <c r="B206">
        <v>7453941.10949653</v>
      </c>
      <c r="C206">
        <v>1255692.85256257</v>
      </c>
      <c r="D206">
        <v>2052458.97082272</v>
      </c>
      <c r="E206">
        <v>2019995.99091235</v>
      </c>
      <c r="F206">
        <v>337856.677787455</v>
      </c>
      <c r="G206">
        <v>1787936.61741143</v>
      </c>
    </row>
    <row r="207" spans="1:7">
      <c r="A207">
        <v>205</v>
      </c>
      <c r="B207">
        <v>7454033.3853499</v>
      </c>
      <c r="C207">
        <v>1255278.24238122</v>
      </c>
      <c r="D207">
        <v>2052612.45261841</v>
      </c>
      <c r="E207">
        <v>2019995.99091235</v>
      </c>
      <c r="F207">
        <v>338085.927299019</v>
      </c>
      <c r="G207">
        <v>1788060.7721389</v>
      </c>
    </row>
    <row r="208" spans="1:7">
      <c r="A208">
        <v>206</v>
      </c>
      <c r="B208">
        <v>7453629.32054688</v>
      </c>
      <c r="C208">
        <v>1258730.54924459</v>
      </c>
      <c r="D208">
        <v>2050281.09493326</v>
      </c>
      <c r="E208">
        <v>2019995.99091235</v>
      </c>
      <c r="F208">
        <v>337276.803640707</v>
      </c>
      <c r="G208">
        <v>1787344.88181597</v>
      </c>
    </row>
    <row r="209" spans="1:7">
      <c r="A209">
        <v>207</v>
      </c>
      <c r="B209">
        <v>7453403.52342702</v>
      </c>
      <c r="C209">
        <v>1263217.5490531</v>
      </c>
      <c r="D209">
        <v>2047554.65786258</v>
      </c>
      <c r="E209">
        <v>2019995.99091235</v>
      </c>
      <c r="F209">
        <v>336212.815295974</v>
      </c>
      <c r="G209">
        <v>1786422.51030302</v>
      </c>
    </row>
    <row r="210" spans="1:7">
      <c r="A210">
        <v>208</v>
      </c>
      <c r="B210">
        <v>7453241.70496883</v>
      </c>
      <c r="C210">
        <v>1265391.51312719</v>
      </c>
      <c r="D210">
        <v>2045781.43246538</v>
      </c>
      <c r="E210">
        <v>2019995.99091235</v>
      </c>
      <c r="F210">
        <v>336031.797458755</v>
      </c>
      <c r="G210">
        <v>1786040.97100515</v>
      </c>
    </row>
    <row r="211" spans="1:7">
      <c r="A211">
        <v>209</v>
      </c>
      <c r="B211">
        <v>7453171.40018643</v>
      </c>
      <c r="C211">
        <v>1262927.53492537</v>
      </c>
      <c r="D211">
        <v>2045856.36622072</v>
      </c>
      <c r="E211">
        <v>2019995.99091235</v>
      </c>
      <c r="F211">
        <v>337647.443065061</v>
      </c>
      <c r="G211">
        <v>1786744.06506293</v>
      </c>
    </row>
    <row r="212" spans="1:7">
      <c r="A212">
        <v>210</v>
      </c>
      <c r="B212">
        <v>7453173.37572418</v>
      </c>
      <c r="C212">
        <v>1261474.03572514</v>
      </c>
      <c r="D212">
        <v>2046238.96377713</v>
      </c>
      <c r="E212">
        <v>2019995.99091235</v>
      </c>
      <c r="F212">
        <v>338352.5362892</v>
      </c>
      <c r="G212">
        <v>1787111.84902036</v>
      </c>
    </row>
    <row r="213" spans="1:7">
      <c r="A213">
        <v>211</v>
      </c>
      <c r="B213">
        <v>7453022.40340539</v>
      </c>
      <c r="C213">
        <v>1266558.35426224</v>
      </c>
      <c r="D213">
        <v>2043848.47360199</v>
      </c>
      <c r="E213">
        <v>2019995.99091235</v>
      </c>
      <c r="F213">
        <v>336649.486274878</v>
      </c>
      <c r="G213">
        <v>1785970.09835394</v>
      </c>
    </row>
    <row r="214" spans="1:7">
      <c r="A214">
        <v>212</v>
      </c>
      <c r="B214">
        <v>7452997.88581708</v>
      </c>
      <c r="C214">
        <v>1266782.38195784</v>
      </c>
      <c r="D214">
        <v>2043156.15580707</v>
      </c>
      <c r="E214">
        <v>2019995.99091235</v>
      </c>
      <c r="F214">
        <v>337045.463698469</v>
      </c>
      <c r="G214">
        <v>1786017.89344136</v>
      </c>
    </row>
    <row r="215" spans="1:7">
      <c r="A215">
        <v>213</v>
      </c>
      <c r="B215">
        <v>7452986.56527725</v>
      </c>
      <c r="C215">
        <v>1266914.46107176</v>
      </c>
      <c r="D215">
        <v>2043069.47525804</v>
      </c>
      <c r="E215">
        <v>2019995.99091235</v>
      </c>
      <c r="F215">
        <v>337027.558632146</v>
      </c>
      <c r="G215">
        <v>1785979.07940295</v>
      </c>
    </row>
    <row r="216" spans="1:7">
      <c r="A216">
        <v>214</v>
      </c>
      <c r="B216">
        <v>7453053.41230857</v>
      </c>
      <c r="C216">
        <v>1272186.19221028</v>
      </c>
      <c r="D216">
        <v>2040621.34098197</v>
      </c>
      <c r="E216">
        <v>2019995.99091235</v>
      </c>
      <c r="F216">
        <v>335382.390927354</v>
      </c>
      <c r="G216">
        <v>1784867.49727662</v>
      </c>
    </row>
    <row r="217" spans="1:7">
      <c r="A217">
        <v>215</v>
      </c>
      <c r="B217">
        <v>7453015.85454101</v>
      </c>
      <c r="C217">
        <v>1263327.68776517</v>
      </c>
      <c r="D217">
        <v>2043980.39122335</v>
      </c>
      <c r="E217">
        <v>2019995.99091235</v>
      </c>
      <c r="F217">
        <v>338840.987086645</v>
      </c>
      <c r="G217">
        <v>1786870.7975535</v>
      </c>
    </row>
    <row r="218" spans="1:7">
      <c r="A218">
        <v>216</v>
      </c>
      <c r="B218">
        <v>7453062.1973305</v>
      </c>
      <c r="C218">
        <v>1268640.35977918</v>
      </c>
      <c r="D218">
        <v>2042059.44795155</v>
      </c>
      <c r="E218">
        <v>2019995.99091235</v>
      </c>
      <c r="F218">
        <v>336667.980281229</v>
      </c>
      <c r="G218">
        <v>1785698.4184062</v>
      </c>
    </row>
    <row r="219" spans="1:7">
      <c r="A219">
        <v>217</v>
      </c>
      <c r="B219">
        <v>7453076.86155752</v>
      </c>
      <c r="C219">
        <v>1265432.7522388</v>
      </c>
      <c r="D219">
        <v>2043712.89162962</v>
      </c>
      <c r="E219">
        <v>2019995.99091235</v>
      </c>
      <c r="F219">
        <v>337609.048929179</v>
      </c>
      <c r="G219">
        <v>1786326.17784758</v>
      </c>
    </row>
    <row r="220" spans="1:7">
      <c r="A220">
        <v>218</v>
      </c>
      <c r="B220">
        <v>7452825.54091704</v>
      </c>
      <c r="C220">
        <v>1267096.69547496</v>
      </c>
      <c r="D220">
        <v>2042117.03406101</v>
      </c>
      <c r="E220">
        <v>2019995.99091235</v>
      </c>
      <c r="F220">
        <v>337573.489856688</v>
      </c>
      <c r="G220">
        <v>1786042.33061203</v>
      </c>
    </row>
    <row r="221" spans="1:7">
      <c r="A221">
        <v>219</v>
      </c>
      <c r="B221">
        <v>7452897.69663885</v>
      </c>
      <c r="C221">
        <v>1269721.35714824</v>
      </c>
      <c r="D221">
        <v>2040637.41331131</v>
      </c>
      <c r="E221">
        <v>2019995.99091235</v>
      </c>
      <c r="F221">
        <v>337014.461455111</v>
      </c>
      <c r="G221">
        <v>1785528.47381184</v>
      </c>
    </row>
    <row r="222" spans="1:7">
      <c r="A222">
        <v>220</v>
      </c>
      <c r="B222">
        <v>7452888.94527051</v>
      </c>
      <c r="C222">
        <v>1266615.87860903</v>
      </c>
      <c r="D222">
        <v>2042212.5436283</v>
      </c>
      <c r="E222">
        <v>2019995.99091235</v>
      </c>
      <c r="F222">
        <v>337876.665317222</v>
      </c>
      <c r="G222">
        <v>1786187.8668036</v>
      </c>
    </row>
    <row r="223" spans="1:7">
      <c r="A223">
        <v>221</v>
      </c>
      <c r="B223">
        <v>7453109.7128103</v>
      </c>
      <c r="C223">
        <v>1266969.02558087</v>
      </c>
      <c r="D223">
        <v>2042398.60426106</v>
      </c>
      <c r="E223">
        <v>2019995.99091235</v>
      </c>
      <c r="F223">
        <v>337620.574050303</v>
      </c>
      <c r="G223">
        <v>1786125.51800572</v>
      </c>
    </row>
    <row r="224" spans="1:7">
      <c r="A224">
        <v>222</v>
      </c>
      <c r="B224">
        <v>7452860.32267824</v>
      </c>
      <c r="C224">
        <v>1269410.99493457</v>
      </c>
      <c r="D224">
        <v>2041730.9058898</v>
      </c>
      <c r="E224">
        <v>2019995.99091235</v>
      </c>
      <c r="F224">
        <v>336289.332395438</v>
      </c>
      <c r="G224">
        <v>1785433.09854608</v>
      </c>
    </row>
    <row r="225" spans="1:7">
      <c r="A225">
        <v>223</v>
      </c>
      <c r="B225">
        <v>7452805.93209101</v>
      </c>
      <c r="C225">
        <v>1265907.52590354</v>
      </c>
      <c r="D225">
        <v>2041738.43993504</v>
      </c>
      <c r="E225">
        <v>2019995.99091235</v>
      </c>
      <c r="F225">
        <v>338715.779513489</v>
      </c>
      <c r="G225">
        <v>1786448.19582659</v>
      </c>
    </row>
    <row r="226" spans="1:7">
      <c r="A226">
        <v>224</v>
      </c>
      <c r="B226">
        <v>7452878.07228667</v>
      </c>
      <c r="C226">
        <v>1266962.54250173</v>
      </c>
      <c r="D226">
        <v>2041518.69367593</v>
      </c>
      <c r="E226">
        <v>2019995.99091235</v>
      </c>
      <c r="F226">
        <v>338205.932404707</v>
      </c>
      <c r="G226">
        <v>1786194.91279197</v>
      </c>
    </row>
    <row r="227" spans="1:7">
      <c r="A227">
        <v>225</v>
      </c>
      <c r="B227">
        <v>7452831.51625462</v>
      </c>
      <c r="C227">
        <v>1265756.45300246</v>
      </c>
      <c r="D227">
        <v>2041670.08728811</v>
      </c>
      <c r="E227">
        <v>2019995.99091235</v>
      </c>
      <c r="F227">
        <v>338895.71346845</v>
      </c>
      <c r="G227">
        <v>1786513.27158326</v>
      </c>
    </row>
    <row r="228" spans="1:7">
      <c r="A228">
        <v>226</v>
      </c>
      <c r="B228">
        <v>7452797.54066212</v>
      </c>
      <c r="C228">
        <v>1264785.27162022</v>
      </c>
      <c r="D228">
        <v>2042147.71395401</v>
      </c>
      <c r="E228">
        <v>2019995.99091235</v>
      </c>
      <c r="F228">
        <v>339156.066219293</v>
      </c>
      <c r="G228">
        <v>1786712.49795624</v>
      </c>
    </row>
    <row r="229" spans="1:7">
      <c r="A229">
        <v>227</v>
      </c>
      <c r="B229">
        <v>7452818.16927963</v>
      </c>
      <c r="C229">
        <v>1263938.4648787</v>
      </c>
      <c r="D229">
        <v>2042488.74303852</v>
      </c>
      <c r="E229">
        <v>2019995.99091235</v>
      </c>
      <c r="F229">
        <v>339481.24734757</v>
      </c>
      <c r="G229">
        <v>1786913.72310249</v>
      </c>
    </row>
    <row r="230" spans="1:7">
      <c r="A230">
        <v>228</v>
      </c>
      <c r="B230">
        <v>7452709.09130727</v>
      </c>
      <c r="C230">
        <v>1268075.25302231</v>
      </c>
      <c r="D230">
        <v>2040658.07751578</v>
      </c>
      <c r="E230">
        <v>2019995.99091235</v>
      </c>
      <c r="F230">
        <v>337992.459287105</v>
      </c>
      <c r="G230">
        <v>1785987.31056972</v>
      </c>
    </row>
    <row r="231" spans="1:7">
      <c r="A231">
        <v>229</v>
      </c>
      <c r="B231">
        <v>7452734.64039078</v>
      </c>
      <c r="C231">
        <v>1269262.32775528</v>
      </c>
      <c r="D231">
        <v>2040380.32028065</v>
      </c>
      <c r="E231">
        <v>2019995.99091235</v>
      </c>
      <c r="F231">
        <v>337395.363335918</v>
      </c>
      <c r="G231">
        <v>1785700.63810658</v>
      </c>
    </row>
    <row r="232" spans="1:7">
      <c r="A232">
        <v>230</v>
      </c>
      <c r="B232">
        <v>7452750.17943803</v>
      </c>
      <c r="C232">
        <v>1267567.52853869</v>
      </c>
      <c r="D232">
        <v>2040707.37566024</v>
      </c>
      <c r="E232">
        <v>2019995.99091235</v>
      </c>
      <c r="F232">
        <v>338350.847053314</v>
      </c>
      <c r="G232">
        <v>1786128.43727344</v>
      </c>
    </row>
    <row r="233" spans="1:7">
      <c r="A233">
        <v>231</v>
      </c>
      <c r="B233">
        <v>7452725.07115324</v>
      </c>
      <c r="C233">
        <v>1267984.76744757</v>
      </c>
      <c r="D233">
        <v>2040573.79621994</v>
      </c>
      <c r="E233">
        <v>2019995.99091235</v>
      </c>
      <c r="F233">
        <v>338137.492385715</v>
      </c>
      <c r="G233">
        <v>1786033.02418766</v>
      </c>
    </row>
    <row r="234" spans="1:7">
      <c r="A234">
        <v>232</v>
      </c>
      <c r="B234">
        <v>7452703.55061148</v>
      </c>
      <c r="C234">
        <v>1268763.71819069</v>
      </c>
      <c r="D234">
        <v>2040307.3189604</v>
      </c>
      <c r="E234">
        <v>2019995.99091235</v>
      </c>
      <c r="F234">
        <v>337783.914651787</v>
      </c>
      <c r="G234">
        <v>1785852.60789625</v>
      </c>
    </row>
    <row r="235" spans="1:7">
      <c r="A235">
        <v>233</v>
      </c>
      <c r="B235">
        <v>7452745.37118926</v>
      </c>
      <c r="C235">
        <v>1268074.706103</v>
      </c>
      <c r="D235">
        <v>2040660.9677441</v>
      </c>
      <c r="E235">
        <v>2019995.99091235</v>
      </c>
      <c r="F235">
        <v>338002.660289704</v>
      </c>
      <c r="G235">
        <v>1786011.04614011</v>
      </c>
    </row>
    <row r="236" spans="1:7">
      <c r="A236">
        <v>234</v>
      </c>
      <c r="B236">
        <v>7452646.29187749</v>
      </c>
      <c r="C236">
        <v>1269641.71212229</v>
      </c>
      <c r="D236">
        <v>2039566.12760711</v>
      </c>
      <c r="E236">
        <v>2019995.99091235</v>
      </c>
      <c r="F236">
        <v>337739.048277754</v>
      </c>
      <c r="G236">
        <v>1785703.41295798</v>
      </c>
    </row>
    <row r="237" spans="1:7">
      <c r="A237">
        <v>235</v>
      </c>
      <c r="B237">
        <v>7452673.77417354</v>
      </c>
      <c r="C237">
        <v>1272401.78736889</v>
      </c>
      <c r="D237">
        <v>2038872.19674476</v>
      </c>
      <c r="E237">
        <v>2019995.99091235</v>
      </c>
      <c r="F237">
        <v>336389.721399442</v>
      </c>
      <c r="G237">
        <v>1785014.0777481</v>
      </c>
    </row>
    <row r="238" spans="1:7">
      <c r="A238">
        <v>236</v>
      </c>
      <c r="B238">
        <v>7452637.23646931</v>
      </c>
      <c r="C238">
        <v>1269865.01331214</v>
      </c>
      <c r="D238">
        <v>2039670.37143785</v>
      </c>
      <c r="E238">
        <v>2019995.99091235</v>
      </c>
      <c r="F238">
        <v>337487.977554685</v>
      </c>
      <c r="G238">
        <v>1785617.88325229</v>
      </c>
    </row>
    <row r="239" spans="1:7">
      <c r="A239">
        <v>237</v>
      </c>
      <c r="B239">
        <v>7452641.85823256</v>
      </c>
      <c r="C239">
        <v>1271845.81742582</v>
      </c>
      <c r="D239">
        <v>2038917.70874831</v>
      </c>
      <c r="E239">
        <v>2019995.99091235</v>
      </c>
      <c r="F239">
        <v>336717.062144492</v>
      </c>
      <c r="G239">
        <v>1785165.27900159</v>
      </c>
    </row>
    <row r="240" spans="1:7">
      <c r="A240">
        <v>238</v>
      </c>
      <c r="B240">
        <v>7452667.80333676</v>
      </c>
      <c r="C240">
        <v>1269278.53694514</v>
      </c>
      <c r="D240">
        <v>2039870.89978411</v>
      </c>
      <c r="E240">
        <v>2019995.99091235</v>
      </c>
      <c r="F240">
        <v>337753.405876644</v>
      </c>
      <c r="G240">
        <v>1785768.96981852</v>
      </c>
    </row>
    <row r="241" spans="1:7">
      <c r="A241">
        <v>239</v>
      </c>
      <c r="B241">
        <v>7452620.74139096</v>
      </c>
      <c r="C241">
        <v>1270599.33181217</v>
      </c>
      <c r="D241">
        <v>2038978.65745335</v>
      </c>
      <c r="E241">
        <v>2019995.99091235</v>
      </c>
      <c r="F241">
        <v>337530.036857467</v>
      </c>
      <c r="G241">
        <v>1785516.72435563</v>
      </c>
    </row>
    <row r="242" spans="1:7">
      <c r="A242">
        <v>240</v>
      </c>
      <c r="B242">
        <v>7452629.55433202</v>
      </c>
      <c r="C242">
        <v>1270526.57021868</v>
      </c>
      <c r="D242">
        <v>2038974.77291784</v>
      </c>
      <c r="E242">
        <v>2019995.99091235</v>
      </c>
      <c r="F242">
        <v>337583.868694579</v>
      </c>
      <c r="G242">
        <v>1785548.35158856</v>
      </c>
    </row>
    <row r="243" spans="1:7">
      <c r="A243">
        <v>241</v>
      </c>
      <c r="B243">
        <v>7452657.50750407</v>
      </c>
      <c r="C243">
        <v>1268573.40495711</v>
      </c>
      <c r="D243">
        <v>2039615.06321007</v>
      </c>
      <c r="E243">
        <v>2019995.99091235</v>
      </c>
      <c r="F243">
        <v>338471.644290365</v>
      </c>
      <c r="G243">
        <v>1786001.40413417</v>
      </c>
    </row>
    <row r="244" spans="1:7">
      <c r="A244">
        <v>242</v>
      </c>
      <c r="B244">
        <v>7452616.24047308</v>
      </c>
      <c r="C244">
        <v>1269709.90501182</v>
      </c>
      <c r="D244">
        <v>2039160.65662194</v>
      </c>
      <c r="E244">
        <v>2019995.99091235</v>
      </c>
      <c r="F244">
        <v>338012.61153252</v>
      </c>
      <c r="G244">
        <v>1785737.07639445</v>
      </c>
    </row>
    <row r="245" spans="1:7">
      <c r="A245">
        <v>243</v>
      </c>
      <c r="B245">
        <v>7452601.9209134</v>
      </c>
      <c r="C245">
        <v>1272592.76327313</v>
      </c>
      <c r="D245">
        <v>2038022.83655211</v>
      </c>
      <c r="E245">
        <v>2019995.99091235</v>
      </c>
      <c r="F245">
        <v>336907.377007373</v>
      </c>
      <c r="G245">
        <v>1785082.95316844</v>
      </c>
    </row>
    <row r="246" spans="1:7">
      <c r="A246">
        <v>244</v>
      </c>
      <c r="B246">
        <v>7452619.09258622</v>
      </c>
      <c r="C246">
        <v>1272925.60690955</v>
      </c>
      <c r="D246">
        <v>2037835.90304073</v>
      </c>
      <c r="E246">
        <v>2019995.99091235</v>
      </c>
      <c r="F246">
        <v>336834.583623773</v>
      </c>
      <c r="G246">
        <v>1785027.00809981</v>
      </c>
    </row>
    <row r="247" spans="1:7">
      <c r="A247">
        <v>245</v>
      </c>
      <c r="B247">
        <v>7452582.07120794</v>
      </c>
      <c r="C247">
        <v>1272982.3351251</v>
      </c>
      <c r="D247">
        <v>2037556.83561117</v>
      </c>
      <c r="E247">
        <v>2019995.99091235</v>
      </c>
      <c r="F247">
        <v>337006.638653183</v>
      </c>
      <c r="G247">
        <v>1785040.27090615</v>
      </c>
    </row>
    <row r="248" spans="1:7">
      <c r="A248">
        <v>246</v>
      </c>
      <c r="B248">
        <v>7452586.73732643</v>
      </c>
      <c r="C248">
        <v>1272951.89380383</v>
      </c>
      <c r="D248">
        <v>2037439.8648916</v>
      </c>
      <c r="E248">
        <v>2019995.99091235</v>
      </c>
      <c r="F248">
        <v>337126.218423148</v>
      </c>
      <c r="G248">
        <v>1785072.7692955</v>
      </c>
    </row>
    <row r="249" spans="1:7">
      <c r="A249">
        <v>247</v>
      </c>
      <c r="B249">
        <v>7452650.16496719</v>
      </c>
      <c r="C249">
        <v>1273404.99926617</v>
      </c>
      <c r="D249">
        <v>2037584.52691816</v>
      </c>
      <c r="E249">
        <v>2019995.99091235</v>
      </c>
      <c r="F249">
        <v>336735.477354868</v>
      </c>
      <c r="G249">
        <v>1784929.17051565</v>
      </c>
    </row>
    <row r="250" spans="1:7">
      <c r="A250">
        <v>248</v>
      </c>
      <c r="B250">
        <v>7452617.17117103</v>
      </c>
      <c r="C250">
        <v>1272319.89626584</v>
      </c>
      <c r="D250">
        <v>2037862.85542482</v>
      </c>
      <c r="E250">
        <v>2019995.99091235</v>
      </c>
      <c r="F250">
        <v>337245.507717714</v>
      </c>
      <c r="G250">
        <v>1785192.92085031</v>
      </c>
    </row>
    <row r="251" spans="1:7">
      <c r="A251">
        <v>249</v>
      </c>
      <c r="B251">
        <v>7452574.96389195</v>
      </c>
      <c r="C251">
        <v>1276777.37316475</v>
      </c>
      <c r="D251">
        <v>2036382.26652057</v>
      </c>
      <c r="E251">
        <v>2019995.99091235</v>
      </c>
      <c r="F251">
        <v>335303.264416892</v>
      </c>
      <c r="G251">
        <v>1784116.0688774</v>
      </c>
    </row>
    <row r="252" spans="1:7">
      <c r="A252">
        <v>250</v>
      </c>
      <c r="B252">
        <v>7452606.56091645</v>
      </c>
      <c r="C252">
        <v>1276825.03577531</v>
      </c>
      <c r="D252">
        <v>2036544.75188575</v>
      </c>
      <c r="E252">
        <v>2019995.99091235</v>
      </c>
      <c r="F252">
        <v>335155.446563758</v>
      </c>
      <c r="G252">
        <v>1784085.33577928</v>
      </c>
    </row>
    <row r="253" spans="1:7">
      <c r="A253">
        <v>251</v>
      </c>
      <c r="B253">
        <v>7452566.61224349</v>
      </c>
      <c r="C253">
        <v>1276984.6836635</v>
      </c>
      <c r="D253">
        <v>2035869.12179853</v>
      </c>
      <c r="E253">
        <v>2019995.99091235</v>
      </c>
      <c r="F253">
        <v>335576.532301842</v>
      </c>
      <c r="G253">
        <v>1784140.28356727</v>
      </c>
    </row>
    <row r="254" spans="1:7">
      <c r="A254">
        <v>252</v>
      </c>
      <c r="B254">
        <v>7452559.37540431</v>
      </c>
      <c r="C254">
        <v>1276923.19013195</v>
      </c>
      <c r="D254">
        <v>2035683.84870515</v>
      </c>
      <c r="E254">
        <v>2019995.99091235</v>
      </c>
      <c r="F254">
        <v>335769.926159674</v>
      </c>
      <c r="G254">
        <v>1784186.41949518</v>
      </c>
    </row>
    <row r="255" spans="1:7">
      <c r="A255">
        <v>253</v>
      </c>
      <c r="B255">
        <v>7452573.46519873</v>
      </c>
      <c r="C255">
        <v>1275846.06072721</v>
      </c>
      <c r="D255">
        <v>2035991.42388972</v>
      </c>
      <c r="E255">
        <v>2019995.99091235</v>
      </c>
      <c r="F255">
        <v>336299.729419042</v>
      </c>
      <c r="G255">
        <v>1784440.2602504</v>
      </c>
    </row>
    <row r="256" spans="1:7">
      <c r="A256">
        <v>254</v>
      </c>
      <c r="B256">
        <v>7452565.21401928</v>
      </c>
      <c r="C256">
        <v>1276098.13692457</v>
      </c>
      <c r="D256">
        <v>2035846.41314902</v>
      </c>
      <c r="E256">
        <v>2019995.99091235</v>
      </c>
      <c r="F256">
        <v>336226.407659387</v>
      </c>
      <c r="G256">
        <v>1784398.26537396</v>
      </c>
    </row>
    <row r="257" spans="1:7">
      <c r="A257">
        <v>255</v>
      </c>
      <c r="B257">
        <v>7452570.73287831</v>
      </c>
      <c r="C257">
        <v>1278182.36672581</v>
      </c>
      <c r="D257">
        <v>2035227.44254529</v>
      </c>
      <c r="E257">
        <v>2019995.99091235</v>
      </c>
      <c r="F257">
        <v>335248.159024187</v>
      </c>
      <c r="G257">
        <v>1783916.77367067</v>
      </c>
    </row>
    <row r="258" spans="1:7">
      <c r="A258">
        <v>256</v>
      </c>
      <c r="B258">
        <v>7452569.04580835</v>
      </c>
      <c r="C258">
        <v>1275487.45946196</v>
      </c>
      <c r="D258">
        <v>2036231.48158311</v>
      </c>
      <c r="E258">
        <v>2019995.99091235</v>
      </c>
      <c r="F258">
        <v>336338.124264853</v>
      </c>
      <c r="G258">
        <v>1784515.98958608</v>
      </c>
    </row>
    <row r="259" spans="1:7">
      <c r="A259">
        <v>257</v>
      </c>
      <c r="B259">
        <v>7452576.55872919</v>
      </c>
      <c r="C259">
        <v>1278093.22519857</v>
      </c>
      <c r="D259">
        <v>2035197.92765383</v>
      </c>
      <c r="E259">
        <v>2019995.99091235</v>
      </c>
      <c r="F259">
        <v>335362.073093566</v>
      </c>
      <c r="G259">
        <v>1783927.34187087</v>
      </c>
    </row>
    <row r="260" spans="1:7">
      <c r="A260">
        <v>258</v>
      </c>
      <c r="B260">
        <v>7452552.4507898</v>
      </c>
      <c r="C260">
        <v>1277589.06655072</v>
      </c>
      <c r="D260">
        <v>2035308.26988261</v>
      </c>
      <c r="E260">
        <v>2019995.99091235</v>
      </c>
      <c r="F260">
        <v>335602.000935129</v>
      </c>
      <c r="G260">
        <v>1784057.12250899</v>
      </c>
    </row>
    <row r="261" spans="1:7">
      <c r="A261">
        <v>259</v>
      </c>
      <c r="B261">
        <v>7452553.11174923</v>
      </c>
      <c r="C261">
        <v>1277585.49040586</v>
      </c>
      <c r="D261">
        <v>2035378.18863352</v>
      </c>
      <c r="E261">
        <v>2019995.99091235</v>
      </c>
      <c r="F261">
        <v>335546.543120156</v>
      </c>
      <c r="G261">
        <v>1784046.89867735</v>
      </c>
    </row>
    <row r="262" spans="1:7">
      <c r="A262">
        <v>260</v>
      </c>
      <c r="B262">
        <v>7452566.89511437</v>
      </c>
      <c r="C262">
        <v>1277788.69099645</v>
      </c>
      <c r="D262">
        <v>2035173.2032574</v>
      </c>
      <c r="E262">
        <v>2019995.99091235</v>
      </c>
      <c r="F262">
        <v>335583.759604458</v>
      </c>
      <c r="G262">
        <v>1784025.25034371</v>
      </c>
    </row>
    <row r="263" spans="1:7">
      <c r="A263">
        <v>261</v>
      </c>
      <c r="B263">
        <v>7452564.2546248</v>
      </c>
      <c r="C263">
        <v>1277587.205748</v>
      </c>
      <c r="D263">
        <v>2035386.38119376</v>
      </c>
      <c r="E263">
        <v>2019995.99091235</v>
      </c>
      <c r="F263">
        <v>335547.811642028</v>
      </c>
      <c r="G263">
        <v>1784046.86512865</v>
      </c>
    </row>
    <row r="264" spans="1:7">
      <c r="A264">
        <v>262</v>
      </c>
      <c r="B264">
        <v>7452563.96861815</v>
      </c>
      <c r="C264">
        <v>1278372.03335976</v>
      </c>
      <c r="D264">
        <v>2034922.67032043</v>
      </c>
      <c r="E264">
        <v>2019995.99091235</v>
      </c>
      <c r="F264">
        <v>335373.286259036</v>
      </c>
      <c r="G264">
        <v>1783899.98776657</v>
      </c>
    </row>
    <row r="265" spans="1:7">
      <c r="A265">
        <v>263</v>
      </c>
      <c r="B265">
        <v>7452559.49187756</v>
      </c>
      <c r="C265">
        <v>1278539.85782153</v>
      </c>
      <c r="D265">
        <v>2035016.55509446</v>
      </c>
      <c r="E265">
        <v>2019995.99091235</v>
      </c>
      <c r="F265">
        <v>335179.476173414</v>
      </c>
      <c r="G265">
        <v>1783827.61187581</v>
      </c>
    </row>
    <row r="266" spans="1:7">
      <c r="A266">
        <v>264</v>
      </c>
      <c r="B266">
        <v>7452539.78428442</v>
      </c>
      <c r="C266">
        <v>1277317.78786841</v>
      </c>
      <c r="D266">
        <v>2035276.48176644</v>
      </c>
      <c r="E266">
        <v>2019995.99091235</v>
      </c>
      <c r="F266">
        <v>335810.195097799</v>
      </c>
      <c r="G266">
        <v>1784139.32863942</v>
      </c>
    </row>
    <row r="267" spans="1:7">
      <c r="A267">
        <v>265</v>
      </c>
      <c r="B267">
        <v>7452542.35673877</v>
      </c>
      <c r="C267">
        <v>1277184.74412822</v>
      </c>
      <c r="D267">
        <v>2035505.95703902</v>
      </c>
      <c r="E267">
        <v>2019995.99091235</v>
      </c>
      <c r="F267">
        <v>335715.151917755</v>
      </c>
      <c r="G267">
        <v>1784140.51274143</v>
      </c>
    </row>
    <row r="268" spans="1:7">
      <c r="A268">
        <v>266</v>
      </c>
      <c r="B268">
        <v>7452544.00682302</v>
      </c>
      <c r="C268">
        <v>1276915.83803485</v>
      </c>
      <c r="D268">
        <v>2035413.00571583</v>
      </c>
      <c r="E268">
        <v>2019995.99091235</v>
      </c>
      <c r="F268">
        <v>335989.65087582</v>
      </c>
      <c r="G268">
        <v>1784229.52128417</v>
      </c>
    </row>
    <row r="269" spans="1:7">
      <c r="A269">
        <v>267</v>
      </c>
      <c r="B269">
        <v>7452524.27644617</v>
      </c>
      <c r="C269">
        <v>1277301.50774357</v>
      </c>
      <c r="D269">
        <v>2035176.55326509</v>
      </c>
      <c r="E269">
        <v>2019995.99091235</v>
      </c>
      <c r="F269">
        <v>335890.723112022</v>
      </c>
      <c r="G269">
        <v>1784159.50141313</v>
      </c>
    </row>
    <row r="270" spans="1:7">
      <c r="A270">
        <v>268</v>
      </c>
      <c r="B270">
        <v>7452530.76499329</v>
      </c>
      <c r="C270">
        <v>1275848.83626456</v>
      </c>
      <c r="D270">
        <v>2035629.59730275</v>
      </c>
      <c r="E270">
        <v>2019995.99091235</v>
      </c>
      <c r="F270">
        <v>336544.100656093</v>
      </c>
      <c r="G270">
        <v>1784512.23985754</v>
      </c>
    </row>
    <row r="271" spans="1:7">
      <c r="A271">
        <v>269</v>
      </c>
      <c r="B271">
        <v>7452530.46885944</v>
      </c>
      <c r="C271">
        <v>1277641.90196338</v>
      </c>
      <c r="D271">
        <v>2035172.58887925</v>
      </c>
      <c r="E271">
        <v>2019995.99091235</v>
      </c>
      <c r="F271">
        <v>335655.826582485</v>
      </c>
      <c r="G271">
        <v>1784064.16052198</v>
      </c>
    </row>
    <row r="272" spans="1:7">
      <c r="A272">
        <v>270</v>
      </c>
      <c r="B272">
        <v>7452525.37760617</v>
      </c>
      <c r="C272">
        <v>1276794.16204291</v>
      </c>
      <c r="D272">
        <v>2035312.62855605</v>
      </c>
      <c r="E272">
        <v>2019995.99091235</v>
      </c>
      <c r="F272">
        <v>336136.389550061</v>
      </c>
      <c r="G272">
        <v>1784286.2065448</v>
      </c>
    </row>
    <row r="273" spans="1:7">
      <c r="A273">
        <v>271</v>
      </c>
      <c r="B273">
        <v>7452523.70717389</v>
      </c>
      <c r="C273">
        <v>1277119.33706627</v>
      </c>
      <c r="D273">
        <v>2035167.88450704</v>
      </c>
      <c r="E273">
        <v>2019995.99091235</v>
      </c>
      <c r="F273">
        <v>336025.696728862</v>
      </c>
      <c r="G273">
        <v>1784214.79795937</v>
      </c>
    </row>
    <row r="274" spans="1:7">
      <c r="A274">
        <v>272</v>
      </c>
      <c r="B274">
        <v>7452525.35789492</v>
      </c>
      <c r="C274">
        <v>1277691.37689568</v>
      </c>
      <c r="D274">
        <v>2034820.66160327</v>
      </c>
      <c r="E274">
        <v>2019995.99091235</v>
      </c>
      <c r="F274">
        <v>335908.613662303</v>
      </c>
      <c r="G274">
        <v>1784108.71482132</v>
      </c>
    </row>
    <row r="275" spans="1:7">
      <c r="A275">
        <v>273</v>
      </c>
      <c r="B275">
        <v>7452522.25014782</v>
      </c>
      <c r="C275">
        <v>1277154.68254289</v>
      </c>
      <c r="D275">
        <v>2035050.38863968</v>
      </c>
      <c r="E275">
        <v>2019995.99091235</v>
      </c>
      <c r="F275">
        <v>336094.400430615</v>
      </c>
      <c r="G275">
        <v>1784226.78762228</v>
      </c>
    </row>
    <row r="276" spans="1:7">
      <c r="A276">
        <v>274</v>
      </c>
      <c r="B276">
        <v>7452523.4324983</v>
      </c>
      <c r="C276">
        <v>1277361.16139026</v>
      </c>
      <c r="D276">
        <v>2034957.66509481</v>
      </c>
      <c r="E276">
        <v>2019995.99091235</v>
      </c>
      <c r="F276">
        <v>336025.474923018</v>
      </c>
      <c r="G276">
        <v>1784183.14017786</v>
      </c>
    </row>
    <row r="277" spans="1:7">
      <c r="A277">
        <v>275</v>
      </c>
      <c r="B277">
        <v>7452527.07675081</v>
      </c>
      <c r="C277">
        <v>1276635.69207796</v>
      </c>
      <c r="D277">
        <v>2035207.6839239</v>
      </c>
      <c r="E277">
        <v>2019995.99091235</v>
      </c>
      <c r="F277">
        <v>336333.17741616</v>
      </c>
      <c r="G277">
        <v>1784354.53242044</v>
      </c>
    </row>
    <row r="278" spans="1:7">
      <c r="A278">
        <v>276</v>
      </c>
      <c r="B278">
        <v>7452522.61226816</v>
      </c>
      <c r="C278">
        <v>1277364.40585572</v>
      </c>
      <c r="D278">
        <v>2034946.51011198</v>
      </c>
      <c r="E278">
        <v>2019995.99091235</v>
      </c>
      <c r="F278">
        <v>336033.290603151</v>
      </c>
      <c r="G278">
        <v>1784182.41478496</v>
      </c>
    </row>
    <row r="279" spans="1:7">
      <c r="A279">
        <v>277</v>
      </c>
      <c r="B279">
        <v>7452522.38899898</v>
      </c>
      <c r="C279">
        <v>1277728.50371833</v>
      </c>
      <c r="D279">
        <v>2034848.21744224</v>
      </c>
      <c r="E279">
        <v>2019995.99091235</v>
      </c>
      <c r="F279">
        <v>335857.202837911</v>
      </c>
      <c r="G279">
        <v>1784092.47408815</v>
      </c>
    </row>
    <row r="280" spans="1:7">
      <c r="A280">
        <v>278</v>
      </c>
      <c r="B280">
        <v>7452523.54583447</v>
      </c>
      <c r="C280">
        <v>1277127.93718327</v>
      </c>
      <c r="D280">
        <v>2035015.8570775</v>
      </c>
      <c r="E280">
        <v>2019995.99091235</v>
      </c>
      <c r="F280">
        <v>336143.789678416</v>
      </c>
      <c r="G280">
        <v>1784239.97098293</v>
      </c>
    </row>
    <row r="281" spans="1:7">
      <c r="A281">
        <v>279</v>
      </c>
      <c r="B281">
        <v>7452523.34675277</v>
      </c>
      <c r="C281">
        <v>1276770.71849849</v>
      </c>
      <c r="D281">
        <v>2035177.21684433</v>
      </c>
      <c r="E281">
        <v>2019995.99091235</v>
      </c>
      <c r="F281">
        <v>336266.185620627</v>
      </c>
      <c r="G281">
        <v>1784313.23487697</v>
      </c>
    </row>
    <row r="282" spans="1:7">
      <c r="A282">
        <v>280</v>
      </c>
      <c r="B282">
        <v>7452524.06024443</v>
      </c>
      <c r="C282">
        <v>1277472.90667245</v>
      </c>
      <c r="D282">
        <v>2034961.1606301</v>
      </c>
      <c r="E282">
        <v>2019995.99091235</v>
      </c>
      <c r="F282">
        <v>335945.494276865</v>
      </c>
      <c r="G282">
        <v>1784148.50775266</v>
      </c>
    </row>
    <row r="283" spans="1:7">
      <c r="A283">
        <v>281</v>
      </c>
      <c r="B283">
        <v>7452521.50153243</v>
      </c>
      <c r="C283">
        <v>1276685.17692963</v>
      </c>
      <c r="D283">
        <v>2035177.56250705</v>
      </c>
      <c r="E283">
        <v>2019995.99091235</v>
      </c>
      <c r="F283">
        <v>336320.482115268</v>
      </c>
      <c r="G283">
        <v>1784342.28906814</v>
      </c>
    </row>
    <row r="284" spans="1:7">
      <c r="A284">
        <v>282</v>
      </c>
      <c r="B284">
        <v>7452523.26428523</v>
      </c>
      <c r="C284">
        <v>1276863.29371843</v>
      </c>
      <c r="D284">
        <v>2035111.77202662</v>
      </c>
      <c r="E284">
        <v>2019995.99091235</v>
      </c>
      <c r="F284">
        <v>336250.356706247</v>
      </c>
      <c r="G284">
        <v>1784301.85092159</v>
      </c>
    </row>
    <row r="285" spans="1:7">
      <c r="A285">
        <v>283</v>
      </c>
      <c r="B285">
        <v>7452517.4374464</v>
      </c>
      <c r="C285">
        <v>1276786.97959051</v>
      </c>
      <c r="D285">
        <v>2035080.99178913</v>
      </c>
      <c r="E285">
        <v>2019995.99091235</v>
      </c>
      <c r="F285">
        <v>336324.016532549</v>
      </c>
      <c r="G285">
        <v>1784329.45862186</v>
      </c>
    </row>
    <row r="286" spans="1:7">
      <c r="A286">
        <v>284</v>
      </c>
      <c r="B286">
        <v>7452520.27363297</v>
      </c>
      <c r="C286">
        <v>1276822.38531291</v>
      </c>
      <c r="D286">
        <v>2035120.6115907</v>
      </c>
      <c r="E286">
        <v>2019995.99091235</v>
      </c>
      <c r="F286">
        <v>336265.098568426</v>
      </c>
      <c r="G286">
        <v>1784316.18724858</v>
      </c>
    </row>
    <row r="287" spans="1:7">
      <c r="A287">
        <v>285</v>
      </c>
      <c r="B287">
        <v>7452518.6171904</v>
      </c>
      <c r="C287">
        <v>1276669.82383945</v>
      </c>
      <c r="D287">
        <v>2035085.7921473</v>
      </c>
      <c r="E287">
        <v>2019995.99091235</v>
      </c>
      <c r="F287">
        <v>336403.338216487</v>
      </c>
      <c r="G287">
        <v>1784363.67207481</v>
      </c>
    </row>
    <row r="288" spans="1:7">
      <c r="A288">
        <v>286</v>
      </c>
      <c r="B288">
        <v>7452518.15144579</v>
      </c>
      <c r="C288">
        <v>1276139.17529636</v>
      </c>
      <c r="D288">
        <v>2035264.35876633</v>
      </c>
      <c r="E288">
        <v>2019995.99091235</v>
      </c>
      <c r="F288">
        <v>336629.208934037</v>
      </c>
      <c r="G288">
        <v>1784489.41753672</v>
      </c>
    </row>
    <row r="289" spans="1:7">
      <c r="A289">
        <v>287</v>
      </c>
      <c r="B289">
        <v>7452517.65128245</v>
      </c>
      <c r="C289">
        <v>1276686.75837756</v>
      </c>
      <c r="D289">
        <v>2035177.88414873</v>
      </c>
      <c r="E289">
        <v>2019995.99091235</v>
      </c>
      <c r="F289">
        <v>336315.551326239</v>
      </c>
      <c r="G289">
        <v>1784341.46651757</v>
      </c>
    </row>
    <row r="290" spans="1:7">
      <c r="A290">
        <v>288</v>
      </c>
      <c r="B290">
        <v>7452516.90287945</v>
      </c>
      <c r="C290">
        <v>1277133.91873091</v>
      </c>
      <c r="D290">
        <v>2034880.73794248</v>
      </c>
      <c r="E290">
        <v>2019995.99091235</v>
      </c>
      <c r="F290">
        <v>336247.743206403</v>
      </c>
      <c r="G290">
        <v>1784258.51208731</v>
      </c>
    </row>
    <row r="291" spans="1:7">
      <c r="A291">
        <v>289</v>
      </c>
      <c r="B291">
        <v>7452518.18049115</v>
      </c>
      <c r="C291">
        <v>1277310.10480476</v>
      </c>
      <c r="D291">
        <v>2034857.01503144</v>
      </c>
      <c r="E291">
        <v>2019995.99091235</v>
      </c>
      <c r="F291">
        <v>336143.779675949</v>
      </c>
      <c r="G291">
        <v>1784211.29006665</v>
      </c>
    </row>
    <row r="292" spans="1:7">
      <c r="A292">
        <v>290</v>
      </c>
      <c r="B292">
        <v>7452517.5542587</v>
      </c>
      <c r="C292">
        <v>1277169.40408894</v>
      </c>
      <c r="D292">
        <v>2034860.03379444</v>
      </c>
      <c r="E292">
        <v>2019995.99091235</v>
      </c>
      <c r="F292">
        <v>336239.370546352</v>
      </c>
      <c r="G292">
        <v>1784252.75491662</v>
      </c>
    </row>
    <row r="293" spans="1:7">
      <c r="A293">
        <v>291</v>
      </c>
      <c r="B293">
        <v>7452518.1105789</v>
      </c>
      <c r="C293">
        <v>1276772.90595062</v>
      </c>
      <c r="D293">
        <v>2034996.56136009</v>
      </c>
      <c r="E293">
        <v>2019995.99091235</v>
      </c>
      <c r="F293">
        <v>336408.832669631</v>
      </c>
      <c r="G293">
        <v>1784343.81968621</v>
      </c>
    </row>
    <row r="294" spans="1:7">
      <c r="A294">
        <v>292</v>
      </c>
      <c r="B294">
        <v>7452517.04881054</v>
      </c>
      <c r="C294">
        <v>1277051.03875929</v>
      </c>
      <c r="D294">
        <v>2034901.54593076</v>
      </c>
      <c r="E294">
        <v>2019995.99091235</v>
      </c>
      <c r="F294">
        <v>336289.772008837</v>
      </c>
      <c r="G294">
        <v>1784278.7011993</v>
      </c>
    </row>
    <row r="295" spans="1:7">
      <c r="A295">
        <v>293</v>
      </c>
      <c r="B295">
        <v>7452517.08028179</v>
      </c>
      <c r="C295">
        <v>1277112.86341695</v>
      </c>
      <c r="D295">
        <v>2034879.80607936</v>
      </c>
      <c r="E295">
        <v>2019995.99091235</v>
      </c>
      <c r="F295">
        <v>336263.183730304</v>
      </c>
      <c r="G295">
        <v>1784265.23614283</v>
      </c>
    </row>
    <row r="296" spans="1:7">
      <c r="A296">
        <v>294</v>
      </c>
      <c r="B296">
        <v>7452516.38429525</v>
      </c>
      <c r="C296">
        <v>1277253.47995762</v>
      </c>
      <c r="D296">
        <v>2034840.64636738</v>
      </c>
      <c r="E296">
        <v>2019995.99091235</v>
      </c>
      <c r="F296">
        <v>336196.224800154</v>
      </c>
      <c r="G296">
        <v>1784230.04225775</v>
      </c>
    </row>
    <row r="297" spans="1:7">
      <c r="A297">
        <v>295</v>
      </c>
      <c r="B297">
        <v>7452515.93640731</v>
      </c>
      <c r="C297">
        <v>1277591.74170071</v>
      </c>
      <c r="D297">
        <v>2034705.53540359</v>
      </c>
      <c r="E297">
        <v>2019995.99091235</v>
      </c>
      <c r="F297">
        <v>336068.960856103</v>
      </c>
      <c r="G297">
        <v>1784153.70753457</v>
      </c>
    </row>
    <row r="298" spans="1:7">
      <c r="A298">
        <v>296</v>
      </c>
      <c r="B298">
        <v>7452516.21073156</v>
      </c>
      <c r="C298">
        <v>1277573.16722393</v>
      </c>
      <c r="D298">
        <v>2034710.4443939</v>
      </c>
      <c r="E298">
        <v>2019995.99091235</v>
      </c>
      <c r="F298">
        <v>336078.952718671</v>
      </c>
      <c r="G298">
        <v>1784157.65548272</v>
      </c>
    </row>
    <row r="299" spans="1:7">
      <c r="A299">
        <v>297</v>
      </c>
      <c r="B299">
        <v>7452515.89710918</v>
      </c>
      <c r="C299">
        <v>1277810.19744734</v>
      </c>
      <c r="D299">
        <v>2034652.86304139</v>
      </c>
      <c r="E299">
        <v>2019995.99091235</v>
      </c>
      <c r="F299">
        <v>335958.540924898</v>
      </c>
      <c r="G299">
        <v>1784098.3047832</v>
      </c>
    </row>
    <row r="300" spans="1:7">
      <c r="A300">
        <v>298</v>
      </c>
      <c r="B300">
        <v>7452516.47017965</v>
      </c>
      <c r="C300">
        <v>1277942.11548345</v>
      </c>
      <c r="D300">
        <v>2034611.74453719</v>
      </c>
      <c r="E300">
        <v>2019995.99091235</v>
      </c>
      <c r="F300">
        <v>335900.010067533</v>
      </c>
      <c r="G300">
        <v>1784066.60917914</v>
      </c>
    </row>
    <row r="301" spans="1:7">
      <c r="A301">
        <v>299</v>
      </c>
      <c r="B301">
        <v>7452515.20568846</v>
      </c>
      <c r="C301">
        <v>1277687.17919197</v>
      </c>
      <c r="D301">
        <v>2034643.54024052</v>
      </c>
      <c r="E301">
        <v>2019995.99091235</v>
      </c>
      <c r="F301">
        <v>336052.525176184</v>
      </c>
      <c r="G301">
        <v>1784135.97016744</v>
      </c>
    </row>
    <row r="302" spans="1:7">
      <c r="A302">
        <v>300</v>
      </c>
      <c r="B302">
        <v>7452515.70295867</v>
      </c>
      <c r="C302">
        <v>1277935.27708342</v>
      </c>
      <c r="D302">
        <v>2034583.18703281</v>
      </c>
      <c r="E302">
        <v>2019995.99091235</v>
      </c>
      <c r="F302">
        <v>335927.530063801</v>
      </c>
      <c r="G302">
        <v>1784073.71786629</v>
      </c>
    </row>
    <row r="303" spans="1:7">
      <c r="A303">
        <v>301</v>
      </c>
      <c r="B303">
        <v>7452514.99519847</v>
      </c>
      <c r="C303">
        <v>1277704.70569658</v>
      </c>
      <c r="D303">
        <v>2034606.69000582</v>
      </c>
      <c r="E303">
        <v>2019995.99091235</v>
      </c>
      <c r="F303">
        <v>336070.161928415</v>
      </c>
      <c r="G303">
        <v>1784137.44665531</v>
      </c>
    </row>
    <row r="304" spans="1:7">
      <c r="A304">
        <v>302</v>
      </c>
      <c r="B304">
        <v>7452515.51011486</v>
      </c>
      <c r="C304">
        <v>1277386.52847458</v>
      </c>
      <c r="D304">
        <v>2034696.87374519</v>
      </c>
      <c r="E304">
        <v>2019995.99091235</v>
      </c>
      <c r="F304">
        <v>336221.796244261</v>
      </c>
      <c r="G304">
        <v>1784214.32073848</v>
      </c>
    </row>
    <row r="305" spans="1:7">
      <c r="A305">
        <v>303</v>
      </c>
      <c r="B305">
        <v>7452515.32573</v>
      </c>
      <c r="C305">
        <v>1277796.80057659</v>
      </c>
      <c r="D305">
        <v>2034553.61315114</v>
      </c>
      <c r="E305">
        <v>2019995.99091235</v>
      </c>
      <c r="F305">
        <v>336049.925969385</v>
      </c>
      <c r="G305">
        <v>1784118.99512054</v>
      </c>
    </row>
    <row r="306" spans="1:7">
      <c r="A306">
        <v>304</v>
      </c>
      <c r="B306">
        <v>7452515.14468885</v>
      </c>
      <c r="C306">
        <v>1277780.39187582</v>
      </c>
      <c r="D306">
        <v>2034556.00575226</v>
      </c>
      <c r="E306">
        <v>2019995.99091235</v>
      </c>
      <c r="F306">
        <v>336056.152928485</v>
      </c>
      <c r="G306">
        <v>1784126.60321994</v>
      </c>
    </row>
    <row r="307" spans="1:7">
      <c r="A307">
        <v>305</v>
      </c>
      <c r="B307">
        <v>7452515.48063064</v>
      </c>
      <c r="C307">
        <v>1277707.57712201</v>
      </c>
      <c r="D307">
        <v>2034611.3532447</v>
      </c>
      <c r="E307">
        <v>2019995.99091235</v>
      </c>
      <c r="F307">
        <v>336064.592240572</v>
      </c>
      <c r="G307">
        <v>1784135.96711101</v>
      </c>
    </row>
    <row r="308" spans="1:7">
      <c r="A308">
        <v>306</v>
      </c>
      <c r="B308">
        <v>7452515.4912443</v>
      </c>
      <c r="C308">
        <v>1277666.26831181</v>
      </c>
      <c r="D308">
        <v>2034617.76865519</v>
      </c>
      <c r="E308">
        <v>2019995.99091235</v>
      </c>
      <c r="F308">
        <v>336087.160109798</v>
      </c>
      <c r="G308">
        <v>1784148.30325515</v>
      </c>
    </row>
    <row r="309" spans="1:7">
      <c r="A309">
        <v>307</v>
      </c>
      <c r="B309">
        <v>7452515.22188205</v>
      </c>
      <c r="C309">
        <v>1277445.568318</v>
      </c>
      <c r="D309">
        <v>2034668.82161846</v>
      </c>
      <c r="E309">
        <v>2019995.99091235</v>
      </c>
      <c r="F309">
        <v>336202.311319488</v>
      </c>
      <c r="G309">
        <v>1784202.52971375</v>
      </c>
    </row>
    <row r="310" spans="1:7">
      <c r="A310">
        <v>308</v>
      </c>
      <c r="B310">
        <v>7452515.00167511</v>
      </c>
      <c r="C310">
        <v>1277530.63958281</v>
      </c>
      <c r="D310">
        <v>2034673.01386028</v>
      </c>
      <c r="E310">
        <v>2019995.99091235</v>
      </c>
      <c r="F310">
        <v>336138.055441873</v>
      </c>
      <c r="G310">
        <v>1784177.30187781</v>
      </c>
    </row>
    <row r="311" spans="1:7">
      <c r="A311">
        <v>309</v>
      </c>
      <c r="B311">
        <v>7452515.19058687</v>
      </c>
      <c r="C311">
        <v>1277759.20249842</v>
      </c>
      <c r="D311">
        <v>2034593.61126394</v>
      </c>
      <c r="E311">
        <v>2019995.99091235</v>
      </c>
      <c r="F311">
        <v>336042.737348237</v>
      </c>
      <c r="G311">
        <v>1784123.64856393</v>
      </c>
    </row>
    <row r="312" spans="1:7">
      <c r="A312">
        <v>310</v>
      </c>
      <c r="B312">
        <v>7452514.96785972</v>
      </c>
      <c r="C312">
        <v>1277658.64106505</v>
      </c>
      <c r="D312">
        <v>2034615.48671876</v>
      </c>
      <c r="E312">
        <v>2019995.99091235</v>
      </c>
      <c r="F312">
        <v>336095.999456479</v>
      </c>
      <c r="G312">
        <v>1784148.84970708</v>
      </c>
    </row>
    <row r="313" spans="1:7">
      <c r="A313">
        <v>311</v>
      </c>
      <c r="B313">
        <v>7452515.00672042</v>
      </c>
      <c r="C313">
        <v>1277667.27289476</v>
      </c>
      <c r="D313">
        <v>2034601.42892071</v>
      </c>
      <c r="E313">
        <v>2019995.99091235</v>
      </c>
      <c r="F313">
        <v>336101.592240071</v>
      </c>
      <c r="G313">
        <v>1784148.72175253</v>
      </c>
    </row>
    <row r="314" spans="1:7">
      <c r="A314">
        <v>312</v>
      </c>
      <c r="B314">
        <v>7452514.98750629</v>
      </c>
      <c r="C314">
        <v>1277714.29144879</v>
      </c>
      <c r="D314">
        <v>2034601.66737331</v>
      </c>
      <c r="E314">
        <v>2019995.99091235</v>
      </c>
      <c r="F314">
        <v>336067.93887309</v>
      </c>
      <c r="G314">
        <v>1784135.09889875</v>
      </c>
    </row>
    <row r="315" spans="1:7">
      <c r="A315">
        <v>313</v>
      </c>
      <c r="B315">
        <v>7452515.00150993</v>
      </c>
      <c r="C315">
        <v>1277752.81880092</v>
      </c>
      <c r="D315">
        <v>2034589.46684519</v>
      </c>
      <c r="E315">
        <v>2019995.99091235</v>
      </c>
      <c r="F315">
        <v>336050.83223096</v>
      </c>
      <c r="G315">
        <v>1784125.89272051</v>
      </c>
    </row>
    <row r="316" spans="1:7">
      <c r="A316">
        <v>314</v>
      </c>
      <c r="B316">
        <v>7452514.82617926</v>
      </c>
      <c r="C316">
        <v>1277578.83492119</v>
      </c>
      <c r="D316">
        <v>2034641.96214479</v>
      </c>
      <c r="E316">
        <v>2019995.99091235</v>
      </c>
      <c r="F316">
        <v>336130.529387021</v>
      </c>
      <c r="G316">
        <v>1784167.50881391</v>
      </c>
    </row>
    <row r="317" spans="1:7">
      <c r="A317">
        <v>315</v>
      </c>
      <c r="B317">
        <v>7452514.89977065</v>
      </c>
      <c r="C317">
        <v>1277618.04874686</v>
      </c>
      <c r="D317">
        <v>2034633.17301593</v>
      </c>
      <c r="E317">
        <v>2019995.99091235</v>
      </c>
      <c r="F317">
        <v>336109.879603117</v>
      </c>
      <c r="G317">
        <v>1784157.80749239</v>
      </c>
    </row>
    <row r="318" spans="1:7">
      <c r="A318">
        <v>316</v>
      </c>
      <c r="B318">
        <v>7452514.66293273</v>
      </c>
      <c r="C318">
        <v>1277411.30178153</v>
      </c>
      <c r="D318">
        <v>2034686.70401095</v>
      </c>
      <c r="E318">
        <v>2019995.99091235</v>
      </c>
      <c r="F318">
        <v>336211.411245267</v>
      </c>
      <c r="G318">
        <v>1784209.25498263</v>
      </c>
    </row>
    <row r="319" spans="1:7">
      <c r="A319">
        <v>317</v>
      </c>
      <c r="B319">
        <v>7452514.5320901</v>
      </c>
      <c r="C319">
        <v>1277421.83374783</v>
      </c>
      <c r="D319">
        <v>2034667.57447489</v>
      </c>
      <c r="E319">
        <v>2019995.99091235</v>
      </c>
      <c r="F319">
        <v>336218.503962031</v>
      </c>
      <c r="G319">
        <v>1784210.62899301</v>
      </c>
    </row>
    <row r="320" spans="1:7">
      <c r="A320">
        <v>318</v>
      </c>
      <c r="B320">
        <v>7452514.58875052</v>
      </c>
      <c r="C320">
        <v>1277384.57978115</v>
      </c>
      <c r="D320">
        <v>2034690.8365329</v>
      </c>
      <c r="E320">
        <v>2019995.99091235</v>
      </c>
      <c r="F320">
        <v>336225.3278394</v>
      </c>
      <c r="G320">
        <v>1784217.85368472</v>
      </c>
    </row>
    <row r="321" spans="1:7">
      <c r="A321">
        <v>319</v>
      </c>
      <c r="B321">
        <v>7452514.63497095</v>
      </c>
      <c r="C321">
        <v>1277303.57697888</v>
      </c>
      <c r="D321">
        <v>2034676.68563442</v>
      </c>
      <c r="E321">
        <v>2019995.99091235</v>
      </c>
      <c r="F321">
        <v>336294.542193885</v>
      </c>
      <c r="G321">
        <v>1784243.83925141</v>
      </c>
    </row>
    <row r="322" spans="1:7">
      <c r="A322">
        <v>320</v>
      </c>
      <c r="B322">
        <v>7452514.5481624</v>
      </c>
      <c r="C322">
        <v>1277384.76544597</v>
      </c>
      <c r="D322">
        <v>2034691.3357921</v>
      </c>
      <c r="E322">
        <v>2019995.99091235</v>
      </c>
      <c r="F322">
        <v>336225.125861826</v>
      </c>
      <c r="G322">
        <v>1784217.33015017</v>
      </c>
    </row>
    <row r="323" spans="1:7">
      <c r="A323">
        <v>321</v>
      </c>
      <c r="B323">
        <v>7452514.75975206</v>
      </c>
      <c r="C323">
        <v>1277367.27787386</v>
      </c>
      <c r="D323">
        <v>2034687.7627069</v>
      </c>
      <c r="E323">
        <v>2019995.99091235</v>
      </c>
      <c r="F323">
        <v>336240.583127537</v>
      </c>
      <c r="G323">
        <v>1784223.14513142</v>
      </c>
    </row>
    <row r="324" spans="1:7">
      <c r="A324">
        <v>322</v>
      </c>
      <c r="B324">
        <v>7452514.6245313</v>
      </c>
      <c r="C324">
        <v>1277510.42163567</v>
      </c>
      <c r="D324">
        <v>2034634.09465912</v>
      </c>
      <c r="E324">
        <v>2019995.99091235</v>
      </c>
      <c r="F324">
        <v>336183.776733645</v>
      </c>
      <c r="G324">
        <v>1784190.34059051</v>
      </c>
    </row>
    <row r="325" spans="1:7">
      <c r="A325">
        <v>323</v>
      </c>
      <c r="B325">
        <v>7452514.6973082</v>
      </c>
      <c r="C325">
        <v>1277422.54364588</v>
      </c>
      <c r="D325">
        <v>2034669.46828693</v>
      </c>
      <c r="E325">
        <v>2019995.99091235</v>
      </c>
      <c r="F325">
        <v>336215.830971903</v>
      </c>
      <c r="G325">
        <v>1784210.86349114</v>
      </c>
    </row>
    <row r="326" spans="1:7">
      <c r="A326">
        <v>324</v>
      </c>
      <c r="B326">
        <v>7452514.62376513</v>
      </c>
      <c r="C326">
        <v>1277402.97074393</v>
      </c>
      <c r="D326">
        <v>2034667.08205262</v>
      </c>
      <c r="E326">
        <v>2019995.99091235</v>
      </c>
      <c r="F326">
        <v>336232.592058904</v>
      </c>
      <c r="G326">
        <v>1784215.98799733</v>
      </c>
    </row>
    <row r="327" spans="1:7">
      <c r="A327">
        <v>325</v>
      </c>
      <c r="B327">
        <v>7452514.55103848</v>
      </c>
      <c r="C327">
        <v>1277419.51205967</v>
      </c>
      <c r="D327">
        <v>2034646.78906032</v>
      </c>
      <c r="E327">
        <v>2019995.99091235</v>
      </c>
      <c r="F327">
        <v>336237.10349328</v>
      </c>
      <c r="G327">
        <v>1784215.15551286</v>
      </c>
    </row>
    <row r="328" spans="1:7">
      <c r="A328">
        <v>326</v>
      </c>
      <c r="B328">
        <v>7452514.63214977</v>
      </c>
      <c r="C328">
        <v>1277421.51494126</v>
      </c>
      <c r="D328">
        <v>2034666.93952457</v>
      </c>
      <c r="E328">
        <v>2019995.99091235</v>
      </c>
      <c r="F328">
        <v>336219.365916262</v>
      </c>
      <c r="G328">
        <v>1784210.82085532</v>
      </c>
    </row>
    <row r="329" spans="1:7">
      <c r="A329">
        <v>327</v>
      </c>
      <c r="B329">
        <v>7452514.58400858</v>
      </c>
      <c r="C329">
        <v>1277587.43328974</v>
      </c>
      <c r="D329">
        <v>2034621.6718717</v>
      </c>
      <c r="E329">
        <v>2019995.99091235</v>
      </c>
      <c r="F329">
        <v>336139.026154383</v>
      </c>
      <c r="G329">
        <v>1784170.46178041</v>
      </c>
    </row>
    <row r="330" spans="1:7">
      <c r="A330">
        <v>328</v>
      </c>
      <c r="B330">
        <v>7452514.57296828</v>
      </c>
      <c r="C330">
        <v>1277437.20604783</v>
      </c>
      <c r="D330">
        <v>2034657.01033594</v>
      </c>
      <c r="E330">
        <v>2019995.99091235</v>
      </c>
      <c r="F330">
        <v>336216.040946876</v>
      </c>
      <c r="G330">
        <v>1784208.32472528</v>
      </c>
    </row>
    <row r="331" spans="1:7">
      <c r="A331">
        <v>329</v>
      </c>
      <c r="B331">
        <v>7452514.53471983</v>
      </c>
      <c r="C331">
        <v>1277478.95848364</v>
      </c>
      <c r="D331">
        <v>2034651.40044883</v>
      </c>
      <c r="E331">
        <v>2019995.99091235</v>
      </c>
      <c r="F331">
        <v>336191.587670066</v>
      </c>
      <c r="G331">
        <v>1784196.59720494</v>
      </c>
    </row>
    <row r="332" spans="1:7">
      <c r="A332">
        <v>330</v>
      </c>
      <c r="B332">
        <v>7452514.51487267</v>
      </c>
      <c r="C332">
        <v>1277464.88605715</v>
      </c>
      <c r="D332">
        <v>2034655.58749692</v>
      </c>
      <c r="E332">
        <v>2019995.99091235</v>
      </c>
      <c r="F332">
        <v>336197.867995989</v>
      </c>
      <c r="G332">
        <v>1784200.18241026</v>
      </c>
    </row>
    <row r="333" spans="1:7">
      <c r="A333">
        <v>331</v>
      </c>
      <c r="B333">
        <v>7452514.51933094</v>
      </c>
      <c r="C333">
        <v>1277456.29638414</v>
      </c>
      <c r="D333">
        <v>2034658.57638737</v>
      </c>
      <c r="E333">
        <v>2019995.99091235</v>
      </c>
      <c r="F333">
        <v>336201.548307645</v>
      </c>
      <c r="G333">
        <v>1784202.10733944</v>
      </c>
    </row>
    <row r="334" spans="1:7">
      <c r="A334">
        <v>332</v>
      </c>
      <c r="B334">
        <v>7452514.50773496</v>
      </c>
      <c r="C334">
        <v>1277454.42749751</v>
      </c>
      <c r="D334">
        <v>2034661.96066257</v>
      </c>
      <c r="E334">
        <v>2019995.99091235</v>
      </c>
      <c r="F334">
        <v>336199.812187903</v>
      </c>
      <c r="G334">
        <v>1784202.31647463</v>
      </c>
    </row>
    <row r="335" spans="1:7">
      <c r="A335">
        <v>333</v>
      </c>
      <c r="B335">
        <v>7452514.50936084</v>
      </c>
      <c r="C335">
        <v>1277464.48813966</v>
      </c>
      <c r="D335">
        <v>2034661.93272113</v>
      </c>
      <c r="E335">
        <v>2019995.99091235</v>
      </c>
      <c r="F335">
        <v>336192.836613761</v>
      </c>
      <c r="G335">
        <v>1784199.26097393</v>
      </c>
    </row>
    <row r="336" spans="1:7">
      <c r="A336">
        <v>334</v>
      </c>
      <c r="B336">
        <v>7452514.48772485</v>
      </c>
      <c r="C336">
        <v>1277427.62668682</v>
      </c>
      <c r="D336">
        <v>2034669.69662805</v>
      </c>
      <c r="E336">
        <v>2019995.99091235</v>
      </c>
      <c r="F336">
        <v>336212.452149269</v>
      </c>
      <c r="G336">
        <v>1784208.72134836</v>
      </c>
    </row>
    <row r="337" spans="1:7">
      <c r="A337">
        <v>335</v>
      </c>
      <c r="B337">
        <v>7452514.46490217</v>
      </c>
      <c r="C337">
        <v>1277430.90168864</v>
      </c>
      <c r="D337">
        <v>2034667.47691079</v>
      </c>
      <c r="E337">
        <v>2019995.99091235</v>
      </c>
      <c r="F337">
        <v>336211.85235524</v>
      </c>
      <c r="G337">
        <v>1784208.24303515</v>
      </c>
    </row>
    <row r="338" spans="1:7">
      <c r="A338">
        <v>336</v>
      </c>
      <c r="B338">
        <v>7452514.44188905</v>
      </c>
      <c r="C338">
        <v>1277430.68098063</v>
      </c>
      <c r="D338">
        <v>2034662.18425642</v>
      </c>
      <c r="E338">
        <v>2019995.99091235</v>
      </c>
      <c r="F338">
        <v>336216.29771119</v>
      </c>
      <c r="G338">
        <v>1784209.28802845</v>
      </c>
    </row>
    <row r="339" spans="1:7">
      <c r="A339">
        <v>337</v>
      </c>
      <c r="B339">
        <v>7452514.44449278</v>
      </c>
      <c r="C339">
        <v>1277414.35956792</v>
      </c>
      <c r="D339">
        <v>2034668.22504922</v>
      </c>
      <c r="E339">
        <v>2019995.99091235</v>
      </c>
      <c r="F339">
        <v>336222.822074215</v>
      </c>
      <c r="G339">
        <v>1784213.04688908</v>
      </c>
    </row>
    <row r="340" spans="1:7">
      <c r="A340">
        <v>338</v>
      </c>
      <c r="B340">
        <v>7452514.44276911</v>
      </c>
      <c r="C340">
        <v>1277463.76497187</v>
      </c>
      <c r="D340">
        <v>2034647.73845175</v>
      </c>
      <c r="E340">
        <v>2019995.99091235</v>
      </c>
      <c r="F340">
        <v>336204.783967148</v>
      </c>
      <c r="G340">
        <v>1784202.164466</v>
      </c>
    </row>
    <row r="341" spans="1:7">
      <c r="A341">
        <v>339</v>
      </c>
      <c r="B341">
        <v>7452514.44490591</v>
      </c>
      <c r="C341">
        <v>1277436.12414116</v>
      </c>
      <c r="D341">
        <v>2034657.17364184</v>
      </c>
      <c r="E341">
        <v>2019995.99091235</v>
      </c>
      <c r="F341">
        <v>336216.699421729</v>
      </c>
      <c r="G341">
        <v>1784208.45678883</v>
      </c>
    </row>
    <row r="342" spans="1:7">
      <c r="A342">
        <v>340</v>
      </c>
      <c r="B342">
        <v>7452514.4384255</v>
      </c>
      <c r="C342">
        <v>1277418.32510371</v>
      </c>
      <c r="D342">
        <v>2034664.35876385</v>
      </c>
      <c r="E342">
        <v>2019995.99091235</v>
      </c>
      <c r="F342">
        <v>336223.099173104</v>
      </c>
      <c r="G342">
        <v>1784212.66447248</v>
      </c>
    </row>
    <row r="343" spans="1:7">
      <c r="A343">
        <v>341</v>
      </c>
      <c r="B343">
        <v>7452514.44546101</v>
      </c>
      <c r="C343">
        <v>1277415.19245214</v>
      </c>
      <c r="D343">
        <v>2034663.087115</v>
      </c>
      <c r="E343">
        <v>2019995.99091235</v>
      </c>
      <c r="F343">
        <v>336226.385306874</v>
      </c>
      <c r="G343">
        <v>1784213.78967466</v>
      </c>
    </row>
    <row r="344" spans="1:7">
      <c r="A344">
        <v>342</v>
      </c>
      <c r="B344">
        <v>7452514.43837251</v>
      </c>
      <c r="C344">
        <v>1277375.35309358</v>
      </c>
      <c r="D344">
        <v>2034681.82155044</v>
      </c>
      <c r="E344">
        <v>2019995.99091235</v>
      </c>
      <c r="F344">
        <v>336239.071794477</v>
      </c>
      <c r="G344">
        <v>1784222.20102165</v>
      </c>
    </row>
    <row r="345" spans="1:7">
      <c r="A345">
        <v>343</v>
      </c>
      <c r="B345">
        <v>7452514.44982457</v>
      </c>
      <c r="C345">
        <v>1277359.65779852</v>
      </c>
      <c r="D345">
        <v>2034686.21013154</v>
      </c>
      <c r="E345">
        <v>2019995.99091235</v>
      </c>
      <c r="F345">
        <v>336246.527069232</v>
      </c>
      <c r="G345">
        <v>1784226.06391292</v>
      </c>
    </row>
    <row r="346" spans="1:7">
      <c r="A346">
        <v>344</v>
      </c>
      <c r="B346">
        <v>7452514.43695784</v>
      </c>
      <c r="C346">
        <v>1277350.32441461</v>
      </c>
      <c r="D346">
        <v>2034687.49626664</v>
      </c>
      <c r="E346">
        <v>2019995.99091235</v>
      </c>
      <c r="F346">
        <v>336252.090382336</v>
      </c>
      <c r="G346">
        <v>1784228.53498191</v>
      </c>
    </row>
    <row r="347" spans="1:7">
      <c r="A347">
        <v>345</v>
      </c>
      <c r="B347">
        <v>7452514.43848438</v>
      </c>
      <c r="C347">
        <v>1277340.99791028</v>
      </c>
      <c r="D347">
        <v>2034687.071845</v>
      </c>
      <c r="E347">
        <v>2019995.99091235</v>
      </c>
      <c r="F347">
        <v>336258.962082289</v>
      </c>
      <c r="G347">
        <v>1784231.41573446</v>
      </c>
    </row>
    <row r="348" spans="1:7">
      <c r="A348">
        <v>346</v>
      </c>
      <c r="B348">
        <v>7452514.43494018</v>
      </c>
      <c r="C348">
        <v>1277360.53890228</v>
      </c>
      <c r="D348">
        <v>2034683.67947552</v>
      </c>
      <c r="E348">
        <v>2019995.99091235</v>
      </c>
      <c r="F348">
        <v>336248.277622874</v>
      </c>
      <c r="G348">
        <v>1784225.94802716</v>
      </c>
    </row>
    <row r="349" spans="1:7">
      <c r="A349">
        <v>347</v>
      </c>
      <c r="B349">
        <v>7452514.43602258</v>
      </c>
      <c r="C349">
        <v>1277372.26152779</v>
      </c>
      <c r="D349">
        <v>2034679.85458644</v>
      </c>
      <c r="E349">
        <v>2019995.99091235</v>
      </c>
      <c r="F349">
        <v>336243.076679497</v>
      </c>
      <c r="G349">
        <v>1784223.25231651</v>
      </c>
    </row>
    <row r="350" spans="1:7">
      <c r="A350">
        <v>348</v>
      </c>
      <c r="B350">
        <v>7452514.43381546</v>
      </c>
      <c r="C350">
        <v>1277391.89841714</v>
      </c>
      <c r="D350">
        <v>2034674.804382</v>
      </c>
      <c r="E350">
        <v>2019995.99091235</v>
      </c>
      <c r="F350">
        <v>336233.388586388</v>
      </c>
      <c r="G350">
        <v>1784218.35151759</v>
      </c>
    </row>
    <row r="351" spans="1:7">
      <c r="A351">
        <v>349</v>
      </c>
      <c r="B351">
        <v>7452514.43962912</v>
      </c>
      <c r="C351">
        <v>1277376.95461254</v>
      </c>
      <c r="D351">
        <v>2034681.56660349</v>
      </c>
      <c r="E351">
        <v>2019995.99091235</v>
      </c>
      <c r="F351">
        <v>336238.403938616</v>
      </c>
      <c r="G351">
        <v>1784221.52356212</v>
      </c>
    </row>
    <row r="352" spans="1:7">
      <c r="A352">
        <v>350</v>
      </c>
      <c r="B352">
        <v>7452514.43252917</v>
      </c>
      <c r="C352">
        <v>1277422.87398986</v>
      </c>
      <c r="D352">
        <v>2034669.5882183</v>
      </c>
      <c r="E352">
        <v>2019995.99091235</v>
      </c>
      <c r="F352">
        <v>336215.786065456</v>
      </c>
      <c r="G352">
        <v>1784210.19334321</v>
      </c>
    </row>
    <row r="353" spans="1:7">
      <c r="A353">
        <v>351</v>
      </c>
      <c r="B353">
        <v>7452514.43630496</v>
      </c>
      <c r="C353">
        <v>1277438.78634095</v>
      </c>
      <c r="D353">
        <v>2034661.74205771</v>
      </c>
      <c r="E353">
        <v>2019995.99091235</v>
      </c>
      <c r="F353">
        <v>336211.111382166</v>
      </c>
      <c r="G353">
        <v>1784206.80561178</v>
      </c>
    </row>
    <row r="354" spans="1:7">
      <c r="A354">
        <v>352</v>
      </c>
      <c r="B354">
        <v>7452514.43740336</v>
      </c>
      <c r="C354">
        <v>1277414.83405478</v>
      </c>
      <c r="D354">
        <v>2034669.102413</v>
      </c>
      <c r="E354">
        <v>2019995.99091235</v>
      </c>
      <c r="F354">
        <v>336221.975142305</v>
      </c>
      <c r="G354">
        <v>1784212.53488093</v>
      </c>
    </row>
    <row r="355" spans="1:7">
      <c r="A355">
        <v>353</v>
      </c>
      <c r="B355">
        <v>7452514.43020373</v>
      </c>
      <c r="C355">
        <v>1277429.62160104</v>
      </c>
      <c r="D355">
        <v>2034668.8359502</v>
      </c>
      <c r="E355">
        <v>2019995.99091235</v>
      </c>
      <c r="F355">
        <v>336211.697183368</v>
      </c>
      <c r="G355">
        <v>1784208.28455677</v>
      </c>
    </row>
    <row r="356" spans="1:7">
      <c r="A356">
        <v>354</v>
      </c>
      <c r="B356">
        <v>7452514.43826855</v>
      </c>
      <c r="C356">
        <v>1277442.93244878</v>
      </c>
      <c r="D356">
        <v>2034662.98231553</v>
      </c>
      <c r="E356">
        <v>2019995.99091235</v>
      </c>
      <c r="F356">
        <v>336207.183441457</v>
      </c>
      <c r="G356">
        <v>1784205.34915043</v>
      </c>
    </row>
    <row r="357" spans="1:7">
      <c r="A357">
        <v>355</v>
      </c>
      <c r="B357">
        <v>7452514.43593818</v>
      </c>
      <c r="C357">
        <v>1277408.09937295</v>
      </c>
      <c r="D357">
        <v>2034677.57905684</v>
      </c>
      <c r="E357">
        <v>2019995.99091235</v>
      </c>
      <c r="F357">
        <v>336219.703418348</v>
      </c>
      <c r="G357">
        <v>1784213.06317771</v>
      </c>
    </row>
    <row r="358" spans="1:7">
      <c r="A358">
        <v>356</v>
      </c>
      <c r="B358">
        <v>7452514.43898654</v>
      </c>
      <c r="C358">
        <v>1277450.1742792</v>
      </c>
      <c r="D358">
        <v>2034663.22345969</v>
      </c>
      <c r="E358">
        <v>2019995.99091235</v>
      </c>
      <c r="F358">
        <v>336201.713593136</v>
      </c>
      <c r="G358">
        <v>1784203.33674217</v>
      </c>
    </row>
    <row r="359" spans="1:7">
      <c r="A359">
        <v>357</v>
      </c>
      <c r="B359">
        <v>7452514.43731708</v>
      </c>
      <c r="C359">
        <v>1277414.88082387</v>
      </c>
      <c r="D359">
        <v>2034672.6188158</v>
      </c>
      <c r="E359">
        <v>2019995.99091235</v>
      </c>
      <c r="F359">
        <v>336219.009003873</v>
      </c>
      <c r="G359">
        <v>1784211.93776119</v>
      </c>
    </row>
    <row r="360" spans="1:7">
      <c r="A360">
        <v>358</v>
      </c>
      <c r="B360">
        <v>7452514.43444433</v>
      </c>
      <c r="C360">
        <v>1277431.34710231</v>
      </c>
      <c r="D360">
        <v>2034674.84383552</v>
      </c>
      <c r="E360">
        <v>2019995.99091235</v>
      </c>
      <c r="F360">
        <v>336205.557101633</v>
      </c>
      <c r="G360">
        <v>1784206.69549252</v>
      </c>
    </row>
    <row r="361" spans="1:7">
      <c r="A361">
        <v>359</v>
      </c>
      <c r="B361">
        <v>7452514.43096975</v>
      </c>
      <c r="C361">
        <v>1277425.06367025</v>
      </c>
      <c r="D361">
        <v>2034667.19556937</v>
      </c>
      <c r="E361">
        <v>2019995.99091235</v>
      </c>
      <c r="F361">
        <v>336216.19782221</v>
      </c>
      <c r="G361">
        <v>1784209.98299556</v>
      </c>
    </row>
    <row r="362" spans="1:7">
      <c r="A362">
        <v>360</v>
      </c>
      <c r="B362">
        <v>7452514.42974884</v>
      </c>
      <c r="C362">
        <v>1277423.75726618</v>
      </c>
      <c r="D362">
        <v>2034670.83779742</v>
      </c>
      <c r="E362">
        <v>2019995.99091235</v>
      </c>
      <c r="F362">
        <v>336214.167255821</v>
      </c>
      <c r="G362">
        <v>1784209.67651707</v>
      </c>
    </row>
    <row r="363" spans="1:7">
      <c r="A363">
        <v>361</v>
      </c>
      <c r="B363">
        <v>7452514.42717147</v>
      </c>
      <c r="C363">
        <v>1277433.3770544</v>
      </c>
      <c r="D363">
        <v>2034668.21973681</v>
      </c>
      <c r="E363">
        <v>2019995.99091235</v>
      </c>
      <c r="F363">
        <v>336209.379075736</v>
      </c>
      <c r="G363">
        <v>1784207.46039218</v>
      </c>
    </row>
    <row r="364" spans="1:7">
      <c r="A364">
        <v>362</v>
      </c>
      <c r="B364">
        <v>7452514.42579653</v>
      </c>
      <c r="C364">
        <v>1277426.21438965</v>
      </c>
      <c r="D364">
        <v>2034670.43202462</v>
      </c>
      <c r="E364">
        <v>2019995.99091235</v>
      </c>
      <c r="F364">
        <v>336212.620832438</v>
      </c>
      <c r="G364">
        <v>1784209.16763748</v>
      </c>
    </row>
    <row r="365" spans="1:7">
      <c r="A365">
        <v>363</v>
      </c>
      <c r="B365">
        <v>7452514.42400264</v>
      </c>
      <c r="C365">
        <v>1277424.37655493</v>
      </c>
      <c r="D365">
        <v>2034669.47651236</v>
      </c>
      <c r="E365">
        <v>2019995.99091235</v>
      </c>
      <c r="F365">
        <v>336214.750132997</v>
      </c>
      <c r="G365">
        <v>1784209.82989</v>
      </c>
    </row>
    <row r="366" spans="1:7">
      <c r="A366">
        <v>364</v>
      </c>
      <c r="B366">
        <v>7452514.42656395</v>
      </c>
      <c r="C366">
        <v>1277432.23614829</v>
      </c>
      <c r="D366">
        <v>2034668.13682451</v>
      </c>
      <c r="E366">
        <v>2019995.99091235</v>
      </c>
      <c r="F366">
        <v>336210.298187774</v>
      </c>
      <c r="G366">
        <v>1784207.76449102</v>
      </c>
    </row>
    <row r="367" spans="1:7">
      <c r="A367">
        <v>365</v>
      </c>
      <c r="B367">
        <v>7452514.42252947</v>
      </c>
      <c r="C367">
        <v>1277431.40946801</v>
      </c>
      <c r="D367">
        <v>2034666.80000773</v>
      </c>
      <c r="E367">
        <v>2019995.99091235</v>
      </c>
      <c r="F367">
        <v>336211.930629703</v>
      </c>
      <c r="G367">
        <v>1784208.29151168</v>
      </c>
    </row>
    <row r="368" spans="1:7">
      <c r="A368">
        <v>366</v>
      </c>
      <c r="B368">
        <v>7452514.4224696</v>
      </c>
      <c r="C368">
        <v>1277436.69813436</v>
      </c>
      <c r="D368">
        <v>2034663.80695516</v>
      </c>
      <c r="E368">
        <v>2019995.99091235</v>
      </c>
      <c r="F368">
        <v>336210.66840223</v>
      </c>
      <c r="G368">
        <v>1784207.25806551</v>
      </c>
    </row>
    <row r="369" spans="1:7">
      <c r="A369">
        <v>367</v>
      </c>
      <c r="B369">
        <v>7452514.42091898</v>
      </c>
      <c r="C369">
        <v>1277439.85546987</v>
      </c>
      <c r="D369">
        <v>2034663.92714403</v>
      </c>
      <c r="E369">
        <v>2019995.99091235</v>
      </c>
      <c r="F369">
        <v>336208.344569605</v>
      </c>
      <c r="G369">
        <v>1784206.30282312</v>
      </c>
    </row>
    <row r="370" spans="1:7">
      <c r="A370">
        <v>368</v>
      </c>
      <c r="B370">
        <v>7452514.42106028</v>
      </c>
      <c r="C370">
        <v>1277450.33857462</v>
      </c>
      <c r="D370">
        <v>2034659.57521795</v>
      </c>
      <c r="E370">
        <v>2019995.99091235</v>
      </c>
      <c r="F370">
        <v>336204.566061494</v>
      </c>
      <c r="G370">
        <v>1784203.95029387</v>
      </c>
    </row>
    <row r="371" spans="1:7">
      <c r="A371">
        <v>369</v>
      </c>
      <c r="B371">
        <v>7452514.42316327</v>
      </c>
      <c r="C371">
        <v>1277438.29278354</v>
      </c>
      <c r="D371">
        <v>2034661.4102541</v>
      </c>
      <c r="E371">
        <v>2019995.99091235</v>
      </c>
      <c r="F371">
        <v>336211.546442932</v>
      </c>
      <c r="G371">
        <v>1784207.18277035</v>
      </c>
    </row>
    <row r="372" spans="1:7">
      <c r="A372">
        <v>370</v>
      </c>
      <c r="B372">
        <v>7452514.42233104</v>
      </c>
      <c r="C372">
        <v>1277438.93798728</v>
      </c>
      <c r="D372">
        <v>2034665.22170954</v>
      </c>
      <c r="E372">
        <v>2019995.99091235</v>
      </c>
      <c r="F372">
        <v>336207.955077281</v>
      </c>
      <c r="G372">
        <v>1784206.31664458</v>
      </c>
    </row>
    <row r="373" spans="1:7">
      <c r="A373">
        <v>371</v>
      </c>
      <c r="B373">
        <v>7452514.42299747</v>
      </c>
      <c r="C373">
        <v>1277416.6047706</v>
      </c>
      <c r="D373">
        <v>2034671.25205604</v>
      </c>
      <c r="E373">
        <v>2019995.99091235</v>
      </c>
      <c r="F373">
        <v>336218.667469149</v>
      </c>
      <c r="G373">
        <v>1784211.90778933</v>
      </c>
    </row>
    <row r="374" spans="1:7">
      <c r="A374">
        <v>372</v>
      </c>
      <c r="B374">
        <v>7452514.4225343</v>
      </c>
      <c r="C374">
        <v>1277446.0374782</v>
      </c>
      <c r="D374">
        <v>2034663.38098908</v>
      </c>
      <c r="E374">
        <v>2019995.99091235</v>
      </c>
      <c r="F374">
        <v>336204.44138225</v>
      </c>
      <c r="G374">
        <v>1784204.57177242</v>
      </c>
    </row>
    <row r="375" spans="1:7">
      <c r="A375">
        <v>373</v>
      </c>
      <c r="B375">
        <v>7452514.42224846</v>
      </c>
      <c r="C375">
        <v>1277451.37228382</v>
      </c>
      <c r="D375">
        <v>2034658.50714242</v>
      </c>
      <c r="E375">
        <v>2019995.99091235</v>
      </c>
      <c r="F375">
        <v>336204.561974999</v>
      </c>
      <c r="G375">
        <v>1784203.98993488</v>
      </c>
    </row>
    <row r="376" spans="1:7">
      <c r="A376">
        <v>374</v>
      </c>
      <c r="B376">
        <v>7452514.4211878</v>
      </c>
      <c r="C376">
        <v>1277445.82185375</v>
      </c>
      <c r="D376">
        <v>2034661.93891176</v>
      </c>
      <c r="E376">
        <v>2019995.99091235</v>
      </c>
      <c r="F376">
        <v>336205.774508516</v>
      </c>
      <c r="G376">
        <v>1784204.89500143</v>
      </c>
    </row>
    <row r="377" spans="1:7">
      <c r="A377">
        <v>375</v>
      </c>
      <c r="B377">
        <v>7452514.42123921</v>
      </c>
      <c r="C377">
        <v>1277436.53861192</v>
      </c>
      <c r="D377">
        <v>2034663.34106323</v>
      </c>
      <c r="E377">
        <v>2019995.99091235</v>
      </c>
      <c r="F377">
        <v>336211.289613177</v>
      </c>
      <c r="G377">
        <v>1784207.26103853</v>
      </c>
    </row>
    <row r="378" spans="1:7">
      <c r="A378">
        <v>376</v>
      </c>
      <c r="B378">
        <v>7452514.42053545</v>
      </c>
      <c r="C378">
        <v>1277437.17363198</v>
      </c>
      <c r="D378">
        <v>2034665.0932508</v>
      </c>
      <c r="E378">
        <v>2019995.99091235</v>
      </c>
      <c r="F378">
        <v>336209.26422658</v>
      </c>
      <c r="G378">
        <v>1784206.89851374</v>
      </c>
    </row>
    <row r="379" spans="1:7">
      <c r="A379">
        <v>377</v>
      </c>
      <c r="B379">
        <v>7452514.42350098</v>
      </c>
      <c r="C379">
        <v>1277450.18559727</v>
      </c>
      <c r="D379">
        <v>2034661.99285085</v>
      </c>
      <c r="E379">
        <v>2019995.99091235</v>
      </c>
      <c r="F379">
        <v>336202.551242983</v>
      </c>
      <c r="G379">
        <v>1784203.70289754</v>
      </c>
    </row>
    <row r="380" spans="1:7">
      <c r="A380">
        <v>378</v>
      </c>
      <c r="B380">
        <v>7452514.42075691</v>
      </c>
      <c r="C380">
        <v>1277432.82144658</v>
      </c>
      <c r="D380">
        <v>2034666.85004829</v>
      </c>
      <c r="E380">
        <v>2019995.99091235</v>
      </c>
      <c r="F380">
        <v>336210.888586287</v>
      </c>
      <c r="G380">
        <v>1784207.86976341</v>
      </c>
    </row>
    <row r="381" spans="1:7">
      <c r="A381">
        <v>379</v>
      </c>
      <c r="B381">
        <v>7452514.42166629</v>
      </c>
      <c r="C381">
        <v>1277442.18045377</v>
      </c>
      <c r="D381">
        <v>2034662.60485696</v>
      </c>
      <c r="E381">
        <v>2019995.99091235</v>
      </c>
      <c r="F381">
        <v>336207.866775962</v>
      </c>
      <c r="G381">
        <v>1784205.77866724</v>
      </c>
    </row>
    <row r="382" spans="1:7">
      <c r="A382">
        <v>380</v>
      </c>
      <c r="B382">
        <v>7452514.42074438</v>
      </c>
      <c r="C382">
        <v>1277422.56593115</v>
      </c>
      <c r="D382">
        <v>2034669.37113672</v>
      </c>
      <c r="E382">
        <v>2019995.99091235</v>
      </c>
      <c r="F382">
        <v>336216.030392958</v>
      </c>
      <c r="G382">
        <v>1784210.4623712</v>
      </c>
    </row>
    <row r="383" spans="1:7">
      <c r="A383">
        <v>381</v>
      </c>
      <c r="B383">
        <v>7452514.42094321</v>
      </c>
      <c r="C383">
        <v>1277440.08627159</v>
      </c>
      <c r="D383">
        <v>2034663.4653385</v>
      </c>
      <c r="E383">
        <v>2019995.99091235</v>
      </c>
      <c r="F383">
        <v>336208.547269406</v>
      </c>
      <c r="G383">
        <v>1784206.33115137</v>
      </c>
    </row>
    <row r="384" spans="1:7">
      <c r="A384">
        <v>382</v>
      </c>
      <c r="B384">
        <v>7452514.42049614</v>
      </c>
      <c r="C384">
        <v>1277439.7750927</v>
      </c>
      <c r="D384">
        <v>2034663.64258047</v>
      </c>
      <c r="E384">
        <v>2019995.99091235</v>
      </c>
      <c r="F384">
        <v>336208.560159208</v>
      </c>
      <c r="G384">
        <v>1784206.45175141</v>
      </c>
    </row>
    <row r="385" spans="1:7">
      <c r="A385">
        <v>383</v>
      </c>
      <c r="B385">
        <v>7452514.42084009</v>
      </c>
      <c r="C385">
        <v>1277440.57077413</v>
      </c>
      <c r="D385">
        <v>2034663.27685727</v>
      </c>
      <c r="E385">
        <v>2019995.99091235</v>
      </c>
      <c r="F385">
        <v>336208.305539374</v>
      </c>
      <c r="G385">
        <v>1784206.27675696</v>
      </c>
    </row>
    <row r="386" spans="1:7">
      <c r="A386">
        <v>384</v>
      </c>
      <c r="B386">
        <v>7452514.4201887</v>
      </c>
      <c r="C386">
        <v>1277434.38451522</v>
      </c>
      <c r="D386">
        <v>2034663.33905943</v>
      </c>
      <c r="E386">
        <v>2019995.99091235</v>
      </c>
      <c r="F386">
        <v>336212.614976288</v>
      </c>
      <c r="G386">
        <v>1784208.09072542</v>
      </c>
    </row>
    <row r="387" spans="1:7">
      <c r="A387">
        <v>385</v>
      </c>
      <c r="B387">
        <v>7452514.42084691</v>
      </c>
      <c r="C387">
        <v>1277436.40108157</v>
      </c>
      <c r="D387">
        <v>2034663.06547539</v>
      </c>
      <c r="E387">
        <v>2019995.99091235</v>
      </c>
      <c r="F387">
        <v>336211.389446218</v>
      </c>
      <c r="G387">
        <v>1784207.57393138</v>
      </c>
    </row>
    <row r="388" spans="1:7">
      <c r="A388">
        <v>386</v>
      </c>
      <c r="B388">
        <v>7452514.42003009</v>
      </c>
      <c r="C388">
        <v>1277434.80668709</v>
      </c>
      <c r="D388">
        <v>2034662.9113777</v>
      </c>
      <c r="E388">
        <v>2019995.99091235</v>
      </c>
      <c r="F388">
        <v>336212.657877418</v>
      </c>
      <c r="G388">
        <v>1784208.05317553</v>
      </c>
    </row>
    <row r="389" spans="1:7">
      <c r="A389">
        <v>387</v>
      </c>
      <c r="B389">
        <v>7452514.41969276</v>
      </c>
      <c r="C389">
        <v>1277434.54129141</v>
      </c>
      <c r="D389">
        <v>2034662.57746385</v>
      </c>
      <c r="E389">
        <v>2019995.99091235</v>
      </c>
      <c r="F389">
        <v>336213.138059431</v>
      </c>
      <c r="G389">
        <v>1784208.17196572</v>
      </c>
    </row>
    <row r="390" spans="1:7">
      <c r="A390">
        <v>388</v>
      </c>
      <c r="B390">
        <v>7452514.41963771</v>
      </c>
      <c r="C390">
        <v>1277433.0969493</v>
      </c>
      <c r="D390">
        <v>2034662.84720381</v>
      </c>
      <c r="E390">
        <v>2019995.99091235</v>
      </c>
      <c r="F390">
        <v>336213.985468216</v>
      </c>
      <c r="G390">
        <v>1784208.49910404</v>
      </c>
    </row>
    <row r="391" spans="1:7">
      <c r="A391">
        <v>389</v>
      </c>
      <c r="B391">
        <v>7452514.42001754</v>
      </c>
      <c r="C391">
        <v>1277431.67681435</v>
      </c>
      <c r="D391">
        <v>2034663.33475957</v>
      </c>
      <c r="E391">
        <v>2019995.99091235</v>
      </c>
      <c r="F391">
        <v>336214.591972797</v>
      </c>
      <c r="G391">
        <v>1784208.82555848</v>
      </c>
    </row>
    <row r="392" spans="1:7">
      <c r="A392">
        <v>390</v>
      </c>
      <c r="B392">
        <v>7452514.42036638</v>
      </c>
      <c r="C392">
        <v>1277424.82558693</v>
      </c>
      <c r="D392">
        <v>2034665.87341403</v>
      </c>
      <c r="E392">
        <v>2019995.99091235</v>
      </c>
      <c r="F392">
        <v>336217.360076504</v>
      </c>
      <c r="G392">
        <v>1784210.37037656</v>
      </c>
    </row>
    <row r="393" spans="1:7">
      <c r="A393">
        <v>391</v>
      </c>
      <c r="B393">
        <v>7452514.41968179</v>
      </c>
      <c r="C393">
        <v>1277437.35077987</v>
      </c>
      <c r="D393">
        <v>2034661.09319378</v>
      </c>
      <c r="E393">
        <v>2019995.99091235</v>
      </c>
      <c r="F393">
        <v>336212.436842716</v>
      </c>
      <c r="G393">
        <v>1784207.54795307</v>
      </c>
    </row>
    <row r="394" spans="1:7">
      <c r="A394">
        <v>392</v>
      </c>
      <c r="B394">
        <v>7452514.41908236</v>
      </c>
      <c r="C394">
        <v>1277437.66628694</v>
      </c>
      <c r="D394">
        <v>2034660.51217166</v>
      </c>
      <c r="E394">
        <v>2019995.99091235</v>
      </c>
      <c r="F394">
        <v>336212.716837377</v>
      </c>
      <c r="G394">
        <v>1784207.53287404</v>
      </c>
    </row>
    <row r="395" spans="1:7">
      <c r="A395">
        <v>393</v>
      </c>
      <c r="B395">
        <v>7452514.41908721</v>
      </c>
      <c r="C395">
        <v>1277429.86808752</v>
      </c>
      <c r="D395">
        <v>2034662.98820079</v>
      </c>
      <c r="E395">
        <v>2019995.99091235</v>
      </c>
      <c r="F395">
        <v>336216.172022894</v>
      </c>
      <c r="G395">
        <v>1784209.39986366</v>
      </c>
    </row>
    <row r="396" spans="1:7">
      <c r="A396">
        <v>394</v>
      </c>
      <c r="B396">
        <v>7452514.41862196</v>
      </c>
      <c r="C396">
        <v>1277439.662372</v>
      </c>
      <c r="D396">
        <v>2034657.71382736</v>
      </c>
      <c r="E396">
        <v>2019995.99091235</v>
      </c>
      <c r="F396">
        <v>336213.61873584</v>
      </c>
      <c r="G396">
        <v>1784207.43277441</v>
      </c>
    </row>
    <row r="397" spans="1:7">
      <c r="A397">
        <v>395</v>
      </c>
      <c r="B397">
        <v>7452514.41863404</v>
      </c>
      <c r="C397">
        <v>1277441.49460829</v>
      </c>
      <c r="D397">
        <v>2034655.98740186</v>
      </c>
      <c r="E397">
        <v>2019995.99091235</v>
      </c>
      <c r="F397">
        <v>336213.775849248</v>
      </c>
      <c r="G397">
        <v>1784207.16986229</v>
      </c>
    </row>
    <row r="398" spans="1:7">
      <c r="A398">
        <v>396</v>
      </c>
      <c r="B398">
        <v>7452514.41889007</v>
      </c>
      <c r="C398">
        <v>1277441.29546389</v>
      </c>
      <c r="D398">
        <v>2034657.01321862</v>
      </c>
      <c r="E398">
        <v>2019995.99091235</v>
      </c>
      <c r="F398">
        <v>336213.012166216</v>
      </c>
      <c r="G398">
        <v>1784207.10712899</v>
      </c>
    </row>
    <row r="399" spans="1:7">
      <c r="A399">
        <v>397</v>
      </c>
      <c r="B399">
        <v>7452514.41924588</v>
      </c>
      <c r="C399">
        <v>1277444.91474867</v>
      </c>
      <c r="D399">
        <v>2034657.79169156</v>
      </c>
      <c r="E399">
        <v>2019995.99091235</v>
      </c>
      <c r="F399">
        <v>336209.867545497</v>
      </c>
      <c r="G399">
        <v>1784205.85434779</v>
      </c>
    </row>
    <row r="400" spans="1:7">
      <c r="A400">
        <v>398</v>
      </c>
      <c r="B400">
        <v>7452514.41898544</v>
      </c>
      <c r="C400">
        <v>1277440.13692087</v>
      </c>
      <c r="D400">
        <v>2034657.45597606</v>
      </c>
      <c r="E400">
        <v>2019995.99091235</v>
      </c>
      <c r="F400">
        <v>336213.487005205</v>
      </c>
      <c r="G400">
        <v>1784207.34817096</v>
      </c>
    </row>
    <row r="401" spans="1:7">
      <c r="A401">
        <v>399</v>
      </c>
      <c r="B401">
        <v>7452514.41881992</v>
      </c>
      <c r="C401">
        <v>1277443.15419948</v>
      </c>
      <c r="D401">
        <v>2034655.54831837</v>
      </c>
      <c r="E401">
        <v>2019995.99091235</v>
      </c>
      <c r="F401">
        <v>336212.938063337</v>
      </c>
      <c r="G401">
        <v>1784206.78732638</v>
      </c>
    </row>
    <row r="402" spans="1:7">
      <c r="A402">
        <v>400</v>
      </c>
      <c r="B402">
        <v>7452514.41876869</v>
      </c>
      <c r="C402">
        <v>1277439.72758113</v>
      </c>
      <c r="D402">
        <v>2034657.66518845</v>
      </c>
      <c r="E402">
        <v>2019995.99091235</v>
      </c>
      <c r="F402">
        <v>336213.610565917</v>
      </c>
      <c r="G402">
        <v>1784207.42452085</v>
      </c>
    </row>
    <row r="403" spans="1:7">
      <c r="A403">
        <v>401</v>
      </c>
      <c r="B403">
        <v>7452514.4187904</v>
      </c>
      <c r="C403">
        <v>1277439.1676872</v>
      </c>
      <c r="D403">
        <v>2034657.83012616</v>
      </c>
      <c r="E403">
        <v>2019995.99091235</v>
      </c>
      <c r="F403">
        <v>336213.885199936</v>
      </c>
      <c r="G403">
        <v>1784207.54486476</v>
      </c>
    </row>
    <row r="404" spans="1:7">
      <c r="A404">
        <v>402</v>
      </c>
      <c r="B404">
        <v>7452514.41861954</v>
      </c>
      <c r="C404">
        <v>1277435.98788853</v>
      </c>
      <c r="D404">
        <v>2034658.57554991</v>
      </c>
      <c r="E404">
        <v>2019995.99091235</v>
      </c>
      <c r="F404">
        <v>336215.521020388</v>
      </c>
      <c r="G404">
        <v>1784208.34324836</v>
      </c>
    </row>
    <row r="405" spans="1:7">
      <c r="A405">
        <v>403</v>
      </c>
      <c r="B405">
        <v>7452514.41879245</v>
      </c>
      <c r="C405">
        <v>1277433.79330614</v>
      </c>
      <c r="D405">
        <v>2034659.47484071</v>
      </c>
      <c r="E405">
        <v>2019995.99091235</v>
      </c>
      <c r="F405">
        <v>336216.32521945</v>
      </c>
      <c r="G405">
        <v>1784208.8345138</v>
      </c>
    </row>
    <row r="406" spans="1:7">
      <c r="A406">
        <v>404</v>
      </c>
      <c r="B406">
        <v>7452514.41859988</v>
      </c>
      <c r="C406">
        <v>1277436.28441382</v>
      </c>
      <c r="D406">
        <v>2034657.91111386</v>
      </c>
      <c r="E406">
        <v>2019995.99091235</v>
      </c>
      <c r="F406">
        <v>336215.872934958</v>
      </c>
      <c r="G406">
        <v>1784208.3592249</v>
      </c>
    </row>
    <row r="407" spans="1:7">
      <c r="A407">
        <v>405</v>
      </c>
      <c r="B407">
        <v>7452514.41866849</v>
      </c>
      <c r="C407">
        <v>1277440.16298398</v>
      </c>
      <c r="D407">
        <v>2034656.68349696</v>
      </c>
      <c r="E407">
        <v>2019995.99091235</v>
      </c>
      <c r="F407">
        <v>336214.151169786</v>
      </c>
      <c r="G407">
        <v>1784207.43010542</v>
      </c>
    </row>
    <row r="408" spans="1:7">
      <c r="A408">
        <v>406</v>
      </c>
      <c r="B408">
        <v>7452514.41859357</v>
      </c>
      <c r="C408">
        <v>1277434.10127714</v>
      </c>
      <c r="D408">
        <v>2034658.60905168</v>
      </c>
      <c r="E408">
        <v>2019995.99091235</v>
      </c>
      <c r="F408">
        <v>336216.826462192</v>
      </c>
      <c r="G408">
        <v>1784208.89089022</v>
      </c>
    </row>
    <row r="409" spans="1:7">
      <c r="A409">
        <v>407</v>
      </c>
      <c r="B409">
        <v>7452514.41863476</v>
      </c>
      <c r="C409">
        <v>1277435.23257387</v>
      </c>
      <c r="D409">
        <v>2034658.08284553</v>
      </c>
      <c r="E409">
        <v>2019995.99091235</v>
      </c>
      <c r="F409">
        <v>336216.464346237</v>
      </c>
      <c r="G409">
        <v>1784208.64795677</v>
      </c>
    </row>
    <row r="410" spans="1:7">
      <c r="A410">
        <v>408</v>
      </c>
      <c r="B410">
        <v>7452514.41852969</v>
      </c>
      <c r="C410">
        <v>1277435.52432273</v>
      </c>
      <c r="D410">
        <v>2034659.19986638</v>
      </c>
      <c r="E410">
        <v>2019995.99091235</v>
      </c>
      <c r="F410">
        <v>336215.344214515</v>
      </c>
      <c r="G410">
        <v>1784208.35921372</v>
      </c>
    </row>
    <row r="411" spans="1:7">
      <c r="A411">
        <v>409</v>
      </c>
      <c r="B411">
        <v>7452514.41868385</v>
      </c>
      <c r="C411">
        <v>1277435.09051521</v>
      </c>
      <c r="D411">
        <v>2034659.61737521</v>
      </c>
      <c r="E411">
        <v>2019995.99091235</v>
      </c>
      <c r="F411">
        <v>336215.299428271</v>
      </c>
      <c r="G411">
        <v>1784208.42045282</v>
      </c>
    </row>
    <row r="412" spans="1:7">
      <c r="A412">
        <v>410</v>
      </c>
      <c r="B412">
        <v>7452514.41836022</v>
      </c>
      <c r="C412">
        <v>1277437.82507528</v>
      </c>
      <c r="D412">
        <v>2034657.75602965</v>
      </c>
      <c r="E412">
        <v>2019995.99091235</v>
      </c>
      <c r="F412">
        <v>336214.906274753</v>
      </c>
      <c r="G412">
        <v>1784207.94006818</v>
      </c>
    </row>
    <row r="413" spans="1:7">
      <c r="A413">
        <v>411</v>
      </c>
      <c r="B413">
        <v>7452514.41839744</v>
      </c>
      <c r="C413">
        <v>1277438.62938006</v>
      </c>
      <c r="D413">
        <v>2034657.15520462</v>
      </c>
      <c r="E413">
        <v>2019995.99091235</v>
      </c>
      <c r="F413">
        <v>336214.833004544</v>
      </c>
      <c r="G413">
        <v>1784207.80989586</v>
      </c>
    </row>
    <row r="414" spans="1:7">
      <c r="A414">
        <v>412</v>
      </c>
      <c r="B414">
        <v>7452514.41842514</v>
      </c>
      <c r="C414">
        <v>1277438.16933757</v>
      </c>
      <c r="D414">
        <v>2034657.61694002</v>
      </c>
      <c r="E414">
        <v>2019995.99091235</v>
      </c>
      <c r="F414">
        <v>336214.771769995</v>
      </c>
      <c r="G414">
        <v>1784207.86946522</v>
      </c>
    </row>
    <row r="415" spans="1:7">
      <c r="A415">
        <v>413</v>
      </c>
      <c r="B415">
        <v>7452514.41831332</v>
      </c>
      <c r="C415">
        <v>1277439.6706752</v>
      </c>
      <c r="D415">
        <v>2034656.75849986</v>
      </c>
      <c r="E415">
        <v>2019995.99091235</v>
      </c>
      <c r="F415">
        <v>336214.403817352</v>
      </c>
      <c r="G415">
        <v>1784207.59440857</v>
      </c>
    </row>
    <row r="416" spans="1:7">
      <c r="A416">
        <v>414</v>
      </c>
      <c r="B416">
        <v>7452514.41832084</v>
      </c>
      <c r="C416">
        <v>1277440.59367738</v>
      </c>
      <c r="D416">
        <v>2034656.27130318</v>
      </c>
      <c r="E416">
        <v>2019995.99091235</v>
      </c>
      <c r="F416">
        <v>336214.167322074</v>
      </c>
      <c r="G416">
        <v>1784207.39510586</v>
      </c>
    </row>
    <row r="417" spans="1:7">
      <c r="A417">
        <v>415</v>
      </c>
      <c r="B417">
        <v>7452514.41842175</v>
      </c>
      <c r="C417">
        <v>1277436.38677101</v>
      </c>
      <c r="D417">
        <v>2034657.62515033</v>
      </c>
      <c r="E417">
        <v>2019995.99091235</v>
      </c>
      <c r="F417">
        <v>336216.028288706</v>
      </c>
      <c r="G417">
        <v>1784208.38729936</v>
      </c>
    </row>
    <row r="418" spans="1:7">
      <c r="A418">
        <v>416</v>
      </c>
      <c r="B418">
        <v>7452514.41841975</v>
      </c>
      <c r="C418">
        <v>1277437.90134367</v>
      </c>
      <c r="D418">
        <v>2034657.16830363</v>
      </c>
      <c r="E418">
        <v>2019995.99091235</v>
      </c>
      <c r="F418">
        <v>336215.32451696</v>
      </c>
      <c r="G418">
        <v>1784208.03334314</v>
      </c>
    </row>
    <row r="419" spans="1:7">
      <c r="A419">
        <v>417</v>
      </c>
      <c r="B419">
        <v>7452514.41838575</v>
      </c>
      <c r="C419">
        <v>1277448.41079712</v>
      </c>
      <c r="D419">
        <v>2034653.97772708</v>
      </c>
      <c r="E419">
        <v>2019995.99091235</v>
      </c>
      <c r="F419">
        <v>336210.532569466</v>
      </c>
      <c r="G419">
        <v>1784205.50637974</v>
      </c>
    </row>
    <row r="420" spans="1:7">
      <c r="A420">
        <v>418</v>
      </c>
      <c r="B420">
        <v>7452514.41840054</v>
      </c>
      <c r="C420">
        <v>1277440.08684367</v>
      </c>
      <c r="D420">
        <v>2034656.3102953</v>
      </c>
      <c r="E420">
        <v>2019995.99091235</v>
      </c>
      <c r="F420">
        <v>336214.486829901</v>
      </c>
      <c r="G420">
        <v>1784207.54351932</v>
      </c>
    </row>
    <row r="421" spans="1:7">
      <c r="A421">
        <v>419</v>
      </c>
      <c r="B421">
        <v>7452514.41835489</v>
      </c>
      <c r="C421">
        <v>1277442.27689435</v>
      </c>
      <c r="D421">
        <v>2034655.77192895</v>
      </c>
      <c r="E421">
        <v>2019995.99091235</v>
      </c>
      <c r="F421">
        <v>336213.377629971</v>
      </c>
      <c r="G421">
        <v>1784207.00098928</v>
      </c>
    </row>
    <row r="422" spans="1:7">
      <c r="A422">
        <v>420</v>
      </c>
      <c r="B422">
        <v>7452514.41841657</v>
      </c>
      <c r="C422">
        <v>1277438.51382025</v>
      </c>
      <c r="D422">
        <v>2034657.07693969</v>
      </c>
      <c r="E422">
        <v>2019995.99091235</v>
      </c>
      <c r="F422">
        <v>336214.951473034</v>
      </c>
      <c r="G422">
        <v>1784207.88527124</v>
      </c>
    </row>
    <row r="423" spans="1:7">
      <c r="A423">
        <v>421</v>
      </c>
      <c r="B423">
        <v>7452514.41819349</v>
      </c>
      <c r="C423">
        <v>1277438.89272834</v>
      </c>
      <c r="D423">
        <v>2034655.93585553</v>
      </c>
      <c r="E423">
        <v>2019995.99091235</v>
      </c>
      <c r="F423">
        <v>336215.621724953</v>
      </c>
      <c r="G423">
        <v>1784207.97697232</v>
      </c>
    </row>
    <row r="424" spans="1:7">
      <c r="A424">
        <v>422</v>
      </c>
      <c r="B424">
        <v>7452514.41824823</v>
      </c>
      <c r="C424">
        <v>1277438.79546413</v>
      </c>
      <c r="D424">
        <v>2034656.4233629</v>
      </c>
      <c r="E424">
        <v>2019995.99091235</v>
      </c>
      <c r="F424">
        <v>336215.272326058</v>
      </c>
      <c r="G424">
        <v>1784207.93618279</v>
      </c>
    </row>
    <row r="425" spans="1:7">
      <c r="A425">
        <v>423</v>
      </c>
      <c r="B425">
        <v>7452514.41825093</v>
      </c>
      <c r="C425">
        <v>1277440.72639191</v>
      </c>
      <c r="D425">
        <v>2034654.4193894</v>
      </c>
      <c r="E425">
        <v>2019995.99091235</v>
      </c>
      <c r="F425">
        <v>336215.587448444</v>
      </c>
      <c r="G425">
        <v>1784207.69410882</v>
      </c>
    </row>
    <row r="426" spans="1:7">
      <c r="A426">
        <v>424</v>
      </c>
      <c r="B426">
        <v>7452514.41820877</v>
      </c>
      <c r="C426">
        <v>1277438.3506371</v>
      </c>
      <c r="D426">
        <v>2034656.16291545</v>
      </c>
      <c r="E426">
        <v>2019995.99091235</v>
      </c>
      <c r="F426">
        <v>336215.823619146</v>
      </c>
      <c r="G426">
        <v>1784208.09012472</v>
      </c>
    </row>
    <row r="427" spans="1:7">
      <c r="A427">
        <v>425</v>
      </c>
      <c r="B427">
        <v>7452514.41824242</v>
      </c>
      <c r="C427">
        <v>1277438.74686233</v>
      </c>
      <c r="D427">
        <v>2034656.06109664</v>
      </c>
      <c r="E427">
        <v>2019995.99091235</v>
      </c>
      <c r="F427">
        <v>336215.620829362</v>
      </c>
      <c r="G427">
        <v>1784207.99854174</v>
      </c>
    </row>
    <row r="428" spans="1:7">
      <c r="A428">
        <v>426</v>
      </c>
      <c r="B428">
        <v>7452514.41813964</v>
      </c>
      <c r="C428">
        <v>1277439.83793301</v>
      </c>
      <c r="D428">
        <v>2034655.30011783</v>
      </c>
      <c r="E428">
        <v>2019995.99091235</v>
      </c>
      <c r="F428">
        <v>336215.476406085</v>
      </c>
      <c r="G428">
        <v>1784207.81277036</v>
      </c>
    </row>
    <row r="429" spans="1:7">
      <c r="A429">
        <v>427</v>
      </c>
      <c r="B429">
        <v>7452514.41812823</v>
      </c>
      <c r="C429">
        <v>1277438.52822568</v>
      </c>
      <c r="D429">
        <v>2034655.67408902</v>
      </c>
      <c r="E429">
        <v>2019995.99091235</v>
      </c>
      <c r="F429">
        <v>336216.101568722</v>
      </c>
      <c r="G429">
        <v>1784208.12333246</v>
      </c>
    </row>
    <row r="430" spans="1:7">
      <c r="A430">
        <v>428</v>
      </c>
      <c r="B430">
        <v>7452514.41811069</v>
      </c>
      <c r="C430">
        <v>1277439.61622635</v>
      </c>
      <c r="D430">
        <v>2034655.48074354</v>
      </c>
      <c r="E430">
        <v>2019995.99091235</v>
      </c>
      <c r="F430">
        <v>336215.496415207</v>
      </c>
      <c r="G430">
        <v>1784207.83381325</v>
      </c>
    </row>
    <row r="431" spans="1:7">
      <c r="A431">
        <v>429</v>
      </c>
      <c r="B431">
        <v>7452514.4181103</v>
      </c>
      <c r="C431">
        <v>1277443.4141451</v>
      </c>
      <c r="D431">
        <v>2034654.10276674</v>
      </c>
      <c r="E431">
        <v>2019995.99091235</v>
      </c>
      <c r="F431">
        <v>336213.947345167</v>
      </c>
      <c r="G431">
        <v>1784206.96294095</v>
      </c>
    </row>
    <row r="432" spans="1:7">
      <c r="A432">
        <v>430</v>
      </c>
      <c r="B432">
        <v>7452514.41815126</v>
      </c>
      <c r="C432">
        <v>1277442.81832148</v>
      </c>
      <c r="D432">
        <v>2034654.26854162</v>
      </c>
      <c r="E432">
        <v>2019995.99091235</v>
      </c>
      <c r="F432">
        <v>336214.231777509</v>
      </c>
      <c r="G432">
        <v>1784207.10859831</v>
      </c>
    </row>
    <row r="433" spans="1:7">
      <c r="A433">
        <v>431</v>
      </c>
      <c r="B433">
        <v>7452514.41814623</v>
      </c>
      <c r="C433">
        <v>1277442.44627285</v>
      </c>
      <c r="D433">
        <v>2034654.32125232</v>
      </c>
      <c r="E433">
        <v>2019995.99091235</v>
      </c>
      <c r="F433">
        <v>336214.458152531</v>
      </c>
      <c r="G433">
        <v>1784207.20155619</v>
      </c>
    </row>
    <row r="434" spans="1:7">
      <c r="A434">
        <v>432</v>
      </c>
      <c r="B434">
        <v>7452514.418134</v>
      </c>
      <c r="C434">
        <v>1277442.9080565</v>
      </c>
      <c r="D434">
        <v>2034654.34783022</v>
      </c>
      <c r="E434">
        <v>2019995.99091235</v>
      </c>
      <c r="F434">
        <v>336214.098163728</v>
      </c>
      <c r="G434">
        <v>1784207.0731712</v>
      </c>
    </row>
    <row r="435" spans="1:7">
      <c r="A435">
        <v>433</v>
      </c>
      <c r="B435">
        <v>7452514.41810353</v>
      </c>
      <c r="C435">
        <v>1277444.37252485</v>
      </c>
      <c r="D435">
        <v>2034653.59852963</v>
      </c>
      <c r="E435">
        <v>2019995.99091235</v>
      </c>
      <c r="F435">
        <v>336213.683733147</v>
      </c>
      <c r="G435">
        <v>1784206.77240356</v>
      </c>
    </row>
    <row r="436" spans="1:7">
      <c r="A436">
        <v>434</v>
      </c>
      <c r="B436">
        <v>7452514.41812869</v>
      </c>
      <c r="C436">
        <v>1277444.26653451</v>
      </c>
      <c r="D436">
        <v>2034653.86006534</v>
      </c>
      <c r="E436">
        <v>2019995.99091235</v>
      </c>
      <c r="F436">
        <v>336213.545637923</v>
      </c>
      <c r="G436">
        <v>1784206.75497857</v>
      </c>
    </row>
    <row r="437" spans="1:7">
      <c r="A437">
        <v>435</v>
      </c>
      <c r="B437">
        <v>7452514.41802847</v>
      </c>
      <c r="C437">
        <v>1277446.83072966</v>
      </c>
      <c r="D437">
        <v>2034652.64679906</v>
      </c>
      <c r="E437">
        <v>2019995.99091235</v>
      </c>
      <c r="F437">
        <v>336212.744880538</v>
      </c>
      <c r="G437">
        <v>1784206.20470687</v>
      </c>
    </row>
    <row r="438" spans="1:7">
      <c r="A438">
        <v>436</v>
      </c>
      <c r="B438">
        <v>7452514.41806228</v>
      </c>
      <c r="C438">
        <v>1277448.00340094</v>
      </c>
      <c r="D438">
        <v>2034652.53861119</v>
      </c>
      <c r="E438">
        <v>2019995.99091235</v>
      </c>
      <c r="F438">
        <v>336211.994659093</v>
      </c>
      <c r="G438">
        <v>1784205.8904787</v>
      </c>
    </row>
    <row r="439" spans="1:7">
      <c r="A439">
        <v>437</v>
      </c>
      <c r="B439">
        <v>7452514.41805316</v>
      </c>
      <c r="C439">
        <v>1277447.07602819</v>
      </c>
      <c r="D439">
        <v>2034652.55395515</v>
      </c>
      <c r="E439">
        <v>2019995.99091235</v>
      </c>
      <c r="F439">
        <v>336212.645015776</v>
      </c>
      <c r="G439">
        <v>1784206.1521417</v>
      </c>
    </row>
    <row r="440" spans="1:7">
      <c r="A440">
        <v>438</v>
      </c>
      <c r="B440">
        <v>7452514.41803424</v>
      </c>
      <c r="C440">
        <v>1277448.55175026</v>
      </c>
      <c r="D440">
        <v>2034651.87889848</v>
      </c>
      <c r="E440">
        <v>2019995.99091235</v>
      </c>
      <c r="F440">
        <v>336212.171898164</v>
      </c>
      <c r="G440">
        <v>1784205.82457498</v>
      </c>
    </row>
    <row r="441" spans="1:7">
      <c r="A441">
        <v>439</v>
      </c>
      <c r="B441">
        <v>7452514.41805513</v>
      </c>
      <c r="C441">
        <v>1277446.08481868</v>
      </c>
      <c r="D441">
        <v>2034652.89809055</v>
      </c>
      <c r="E441">
        <v>2019995.99091235</v>
      </c>
      <c r="F441">
        <v>336213.068920556</v>
      </c>
      <c r="G441">
        <v>1784206.375313</v>
      </c>
    </row>
    <row r="442" spans="1:7">
      <c r="A442">
        <v>440</v>
      </c>
      <c r="B442">
        <v>7452514.418041</v>
      </c>
      <c r="C442">
        <v>1277447.61572789</v>
      </c>
      <c r="D442">
        <v>2034652.54198609</v>
      </c>
      <c r="E442">
        <v>2019995.99091235</v>
      </c>
      <c r="F442">
        <v>336212.282286902</v>
      </c>
      <c r="G442">
        <v>1784205.98712777</v>
      </c>
    </row>
    <row r="443" spans="1:7">
      <c r="A443">
        <v>441</v>
      </c>
      <c r="B443">
        <v>7452514.41802272</v>
      </c>
      <c r="C443">
        <v>1277446.8831065</v>
      </c>
      <c r="D443">
        <v>2034652.56356816</v>
      </c>
      <c r="E443">
        <v>2019995.99091235</v>
      </c>
      <c r="F443">
        <v>336212.780953624</v>
      </c>
      <c r="G443">
        <v>1784206.19948209</v>
      </c>
    </row>
    <row r="444" spans="1:7">
      <c r="A444">
        <v>442</v>
      </c>
      <c r="B444">
        <v>7452514.41801775</v>
      </c>
      <c r="C444">
        <v>1277446.68490922</v>
      </c>
      <c r="D444">
        <v>2034652.29444231</v>
      </c>
      <c r="E444">
        <v>2019995.99091235</v>
      </c>
      <c r="F444">
        <v>336213.149390764</v>
      </c>
      <c r="G444">
        <v>1784206.2983631</v>
      </c>
    </row>
    <row r="445" spans="1:7">
      <c r="A445">
        <v>443</v>
      </c>
      <c r="B445">
        <v>7452514.41801735</v>
      </c>
      <c r="C445">
        <v>1277445.80162713</v>
      </c>
      <c r="D445">
        <v>2034652.49948021</v>
      </c>
      <c r="E445">
        <v>2019995.99091235</v>
      </c>
      <c r="F445">
        <v>336213.599510455</v>
      </c>
      <c r="G445">
        <v>1784206.5264872</v>
      </c>
    </row>
    <row r="446" spans="1:7">
      <c r="A446">
        <v>444</v>
      </c>
      <c r="B446">
        <v>7452514.4180008</v>
      </c>
      <c r="C446">
        <v>1277445.94427764</v>
      </c>
      <c r="D446">
        <v>2034651.99207743</v>
      </c>
      <c r="E446">
        <v>2019995.99091235</v>
      </c>
      <c r="F446">
        <v>336213.919952607</v>
      </c>
      <c r="G446">
        <v>1784206.57078078</v>
      </c>
    </row>
    <row r="447" spans="1:7">
      <c r="A447">
        <v>445</v>
      </c>
      <c r="B447">
        <v>7452514.41801037</v>
      </c>
      <c r="C447">
        <v>1277447.7088687</v>
      </c>
      <c r="D447">
        <v>2034651.30974937</v>
      </c>
      <c r="E447">
        <v>2019995.99091235</v>
      </c>
      <c r="F447">
        <v>336213.233930809</v>
      </c>
      <c r="G447">
        <v>1784206.17454914</v>
      </c>
    </row>
    <row r="448" spans="1:7">
      <c r="A448">
        <v>446</v>
      </c>
      <c r="B448">
        <v>7452514.41802324</v>
      </c>
      <c r="C448">
        <v>1277447.0950617</v>
      </c>
      <c r="D448">
        <v>2034651.67054832</v>
      </c>
      <c r="E448">
        <v>2019995.99091235</v>
      </c>
      <c r="F448">
        <v>336213.37057375</v>
      </c>
      <c r="G448">
        <v>1784206.29092712</v>
      </c>
    </row>
    <row r="449" spans="1:7">
      <c r="A449">
        <v>447</v>
      </c>
      <c r="B449">
        <v>7452514.41802187</v>
      </c>
      <c r="C449">
        <v>1277446.59268995</v>
      </c>
      <c r="D449">
        <v>2034651.94012051</v>
      </c>
      <c r="E449">
        <v>2019995.99091235</v>
      </c>
      <c r="F449">
        <v>336213.51108917</v>
      </c>
      <c r="G449">
        <v>1784206.38320989</v>
      </c>
    </row>
    <row r="450" spans="1:7">
      <c r="A450">
        <v>448</v>
      </c>
      <c r="B450">
        <v>7452514.41804791</v>
      </c>
      <c r="C450">
        <v>1277443.7883706</v>
      </c>
      <c r="D450">
        <v>2034652.64887486</v>
      </c>
      <c r="E450">
        <v>2019995.99091235</v>
      </c>
      <c r="F450">
        <v>336214.894780732</v>
      </c>
      <c r="G450">
        <v>1784207.09510936</v>
      </c>
    </row>
    <row r="451" spans="1:7">
      <c r="A451">
        <v>449</v>
      </c>
      <c r="B451">
        <v>7452514.41800866</v>
      </c>
      <c r="C451">
        <v>1277446.45905244</v>
      </c>
      <c r="D451">
        <v>2034651.95717753</v>
      </c>
      <c r="E451">
        <v>2019995.99091235</v>
      </c>
      <c r="F451">
        <v>336213.578214401</v>
      </c>
      <c r="G451">
        <v>1784206.43265194</v>
      </c>
    </row>
    <row r="452" spans="1:7">
      <c r="A452">
        <v>450</v>
      </c>
      <c r="B452">
        <v>7452514.41800699</v>
      </c>
      <c r="C452">
        <v>1277446.32908737</v>
      </c>
      <c r="D452">
        <v>2034651.5703764</v>
      </c>
      <c r="E452">
        <v>2019995.99091235</v>
      </c>
      <c r="F452">
        <v>336214.002825457</v>
      </c>
      <c r="G452">
        <v>1784206.52480542</v>
      </c>
    </row>
    <row r="453" spans="1:7">
      <c r="A453">
        <v>451</v>
      </c>
      <c r="B453">
        <v>7452514.41802109</v>
      </c>
      <c r="C453">
        <v>1277444.7442834</v>
      </c>
      <c r="D453">
        <v>2034652.35188965</v>
      </c>
      <c r="E453">
        <v>2019995.99091235</v>
      </c>
      <c r="F453">
        <v>336214.474013668</v>
      </c>
      <c r="G453">
        <v>1784206.85692203</v>
      </c>
    </row>
    <row r="454" spans="1:7">
      <c r="A454">
        <v>452</v>
      </c>
      <c r="B454">
        <v>7452514.41800698</v>
      </c>
      <c r="C454">
        <v>1277445.84885748</v>
      </c>
      <c r="D454">
        <v>2034651.97608053</v>
      </c>
      <c r="E454">
        <v>2019995.99091235</v>
      </c>
      <c r="F454">
        <v>336213.999494607</v>
      </c>
      <c r="G454">
        <v>1784206.60266201</v>
      </c>
    </row>
    <row r="455" spans="1:7">
      <c r="A455">
        <v>453</v>
      </c>
      <c r="B455">
        <v>7452514.41800906</v>
      </c>
      <c r="C455">
        <v>1277445.79473667</v>
      </c>
      <c r="D455">
        <v>2034651.98845584</v>
      </c>
      <c r="E455">
        <v>2019995.99091235</v>
      </c>
      <c r="F455">
        <v>336214.023859982</v>
      </c>
      <c r="G455">
        <v>1784206.62004422</v>
      </c>
    </row>
    <row r="456" spans="1:7">
      <c r="A456">
        <v>454</v>
      </c>
      <c r="B456">
        <v>7452514.41800088</v>
      </c>
      <c r="C456">
        <v>1277446.06409556</v>
      </c>
      <c r="D456">
        <v>2034651.86232296</v>
      </c>
      <c r="E456">
        <v>2019995.99091235</v>
      </c>
      <c r="F456">
        <v>336213.944310845</v>
      </c>
      <c r="G456">
        <v>1784206.55635917</v>
      </c>
    </row>
    <row r="457" spans="1:7">
      <c r="A457">
        <v>455</v>
      </c>
      <c r="B457">
        <v>7452514.41798365</v>
      </c>
      <c r="C457">
        <v>1277446.61202388</v>
      </c>
      <c r="D457">
        <v>2034651.76178869</v>
      </c>
      <c r="E457">
        <v>2019995.99091235</v>
      </c>
      <c r="F457">
        <v>336213.638909998</v>
      </c>
      <c r="G457">
        <v>1784206.41434874</v>
      </c>
    </row>
    <row r="458" spans="1:7">
      <c r="A458">
        <v>456</v>
      </c>
      <c r="B458">
        <v>7452514.41798975</v>
      </c>
      <c r="C458">
        <v>1277446.16747513</v>
      </c>
      <c r="D458">
        <v>2034651.86578568</v>
      </c>
      <c r="E458">
        <v>2019995.99091235</v>
      </c>
      <c r="F458">
        <v>336213.864799176</v>
      </c>
      <c r="G458">
        <v>1784206.52901741</v>
      </c>
    </row>
    <row r="459" spans="1:7">
      <c r="A459">
        <v>457</v>
      </c>
      <c r="B459">
        <v>7452514.41798552</v>
      </c>
      <c r="C459">
        <v>1277446.34740796</v>
      </c>
      <c r="D459">
        <v>2034651.82014265</v>
      </c>
      <c r="E459">
        <v>2019995.99091235</v>
      </c>
      <c r="F459">
        <v>336213.777504833</v>
      </c>
      <c r="G459">
        <v>1784206.48201772</v>
      </c>
    </row>
    <row r="460" spans="1:7">
      <c r="A460">
        <v>458</v>
      </c>
      <c r="B460">
        <v>7452514.41798555</v>
      </c>
      <c r="C460">
        <v>1277446.82310711</v>
      </c>
      <c r="D460">
        <v>2034651.60725591</v>
      </c>
      <c r="E460">
        <v>2019995.99091235</v>
      </c>
      <c r="F460">
        <v>336213.617541785</v>
      </c>
      <c r="G460">
        <v>1784206.37916839</v>
      </c>
    </row>
    <row r="461" spans="1:7">
      <c r="A461">
        <v>459</v>
      </c>
      <c r="B461">
        <v>7452514.41797574</v>
      </c>
      <c r="C461">
        <v>1277447.15478748</v>
      </c>
      <c r="D461">
        <v>2034651.71977692</v>
      </c>
      <c r="E461">
        <v>2019995.99091235</v>
      </c>
      <c r="F461">
        <v>336213.289058865</v>
      </c>
      <c r="G461">
        <v>1784206.26344013</v>
      </c>
    </row>
    <row r="462" spans="1:7">
      <c r="A462">
        <v>460</v>
      </c>
      <c r="B462">
        <v>7452514.41797191</v>
      </c>
      <c r="C462">
        <v>1277447.28886613</v>
      </c>
      <c r="D462">
        <v>2034651.6522963</v>
      </c>
      <c r="E462">
        <v>2019995.99091235</v>
      </c>
      <c r="F462">
        <v>336213.251939075</v>
      </c>
      <c r="G462">
        <v>1784206.23395806</v>
      </c>
    </row>
    <row r="463" spans="1:7">
      <c r="A463">
        <v>461</v>
      </c>
      <c r="B463">
        <v>7452514.41796966</v>
      </c>
      <c r="C463">
        <v>1277448.53763088</v>
      </c>
      <c r="D463">
        <v>2034651.10201086</v>
      </c>
      <c r="E463">
        <v>2019995.99091235</v>
      </c>
      <c r="F463">
        <v>336212.825882218</v>
      </c>
      <c r="G463">
        <v>1784205.96153335</v>
      </c>
    </row>
    <row r="464" spans="1:7">
      <c r="A464">
        <v>462</v>
      </c>
      <c r="B464">
        <v>7452514.41797283</v>
      </c>
      <c r="C464">
        <v>1277449.11535041</v>
      </c>
      <c r="D464">
        <v>2034650.9748481</v>
      </c>
      <c r="E464">
        <v>2019995.99091235</v>
      </c>
      <c r="F464">
        <v>336212.523837075</v>
      </c>
      <c r="G464">
        <v>1784205.81302489</v>
      </c>
    </row>
    <row r="465" spans="1:7">
      <c r="A465">
        <v>463</v>
      </c>
      <c r="B465">
        <v>7452514.4179836</v>
      </c>
      <c r="C465">
        <v>1277448.32490169</v>
      </c>
      <c r="D465">
        <v>2034651.3160192</v>
      </c>
      <c r="E465">
        <v>2019995.99091235</v>
      </c>
      <c r="F465">
        <v>336212.808749446</v>
      </c>
      <c r="G465">
        <v>1784205.97740091</v>
      </c>
    </row>
    <row r="466" spans="1:7">
      <c r="A466">
        <v>464</v>
      </c>
      <c r="B466">
        <v>7452514.41797166</v>
      </c>
      <c r="C466">
        <v>1277449.20473151</v>
      </c>
      <c r="D466">
        <v>2034650.86110976</v>
      </c>
      <c r="E466">
        <v>2019995.99091235</v>
      </c>
      <c r="F466">
        <v>336212.55434859</v>
      </c>
      <c r="G466">
        <v>1784205.80686946</v>
      </c>
    </row>
    <row r="467" spans="1:7">
      <c r="A467">
        <v>465</v>
      </c>
      <c r="B467">
        <v>7452514.41797312</v>
      </c>
      <c r="C467">
        <v>1277449.61430069</v>
      </c>
      <c r="D467">
        <v>2034650.70171377</v>
      </c>
      <c r="E467">
        <v>2019995.99091235</v>
      </c>
      <c r="F467">
        <v>336212.391454706</v>
      </c>
      <c r="G467">
        <v>1784205.71959161</v>
      </c>
    </row>
    <row r="468" spans="1:7">
      <c r="A468">
        <v>466</v>
      </c>
      <c r="B468">
        <v>7452514.41797006</v>
      </c>
      <c r="C468">
        <v>1277448.82476612</v>
      </c>
      <c r="D468">
        <v>2034651.08383737</v>
      </c>
      <c r="E468">
        <v>2019995.99091235</v>
      </c>
      <c r="F468">
        <v>336212.635737346</v>
      </c>
      <c r="G468">
        <v>1784205.88271687</v>
      </c>
    </row>
    <row r="469" spans="1:7">
      <c r="A469">
        <v>467</v>
      </c>
      <c r="B469">
        <v>7452514.41798146</v>
      </c>
      <c r="C469">
        <v>1277448.58914327</v>
      </c>
      <c r="D469">
        <v>2034651.19675847</v>
      </c>
      <c r="E469">
        <v>2019995.99091235</v>
      </c>
      <c r="F469">
        <v>336212.704890759</v>
      </c>
      <c r="G469">
        <v>1784205.93627661</v>
      </c>
    </row>
    <row r="470" spans="1:7">
      <c r="A470">
        <v>468</v>
      </c>
      <c r="B470">
        <v>7452514.41797553</v>
      </c>
      <c r="C470">
        <v>1277448.32488984</v>
      </c>
      <c r="D470">
        <v>2034651.07659013</v>
      </c>
      <c r="E470">
        <v>2019995.99091235</v>
      </c>
      <c r="F470">
        <v>336212.999152808</v>
      </c>
      <c r="G470">
        <v>1784206.02643041</v>
      </c>
    </row>
    <row r="471" spans="1:7">
      <c r="A471">
        <v>469</v>
      </c>
      <c r="B471">
        <v>7452514.41796792</v>
      </c>
      <c r="C471">
        <v>1277448.38915323</v>
      </c>
      <c r="D471">
        <v>2034651.12924564</v>
      </c>
      <c r="E471">
        <v>2019995.99091235</v>
      </c>
      <c r="F471">
        <v>336212.90793443</v>
      </c>
      <c r="G471">
        <v>1784206.00072227</v>
      </c>
    </row>
    <row r="472" spans="1:7">
      <c r="A472">
        <v>470</v>
      </c>
      <c r="B472">
        <v>7452514.41796914</v>
      </c>
      <c r="C472">
        <v>1277448.25246792</v>
      </c>
      <c r="D472">
        <v>2034651.20234473</v>
      </c>
      <c r="E472">
        <v>2019995.99091235</v>
      </c>
      <c r="F472">
        <v>336212.943799456</v>
      </c>
      <c r="G472">
        <v>1784206.02844469</v>
      </c>
    </row>
    <row r="473" spans="1:7">
      <c r="A473">
        <v>471</v>
      </c>
      <c r="B473">
        <v>7452514.41796942</v>
      </c>
      <c r="C473">
        <v>1277448.19858581</v>
      </c>
      <c r="D473">
        <v>2034651.11583361</v>
      </c>
      <c r="E473">
        <v>2019995.99091235</v>
      </c>
      <c r="F473">
        <v>336213.05208205</v>
      </c>
      <c r="G473">
        <v>1784206.0605556</v>
      </c>
    </row>
    <row r="474" spans="1:7">
      <c r="A474">
        <v>472</v>
      </c>
      <c r="B474">
        <v>7452514.41796722</v>
      </c>
      <c r="C474">
        <v>1277448.35122971</v>
      </c>
      <c r="D474">
        <v>2034651.11538536</v>
      </c>
      <c r="E474">
        <v>2019995.99091235</v>
      </c>
      <c r="F474">
        <v>336212.946880271</v>
      </c>
      <c r="G474">
        <v>1784206.01355953</v>
      </c>
    </row>
    <row r="475" spans="1:7">
      <c r="A475">
        <v>473</v>
      </c>
      <c r="B475">
        <v>7452514.41796701</v>
      </c>
      <c r="C475">
        <v>1277448.1452677</v>
      </c>
      <c r="D475">
        <v>2034651.11200151</v>
      </c>
      <c r="E475">
        <v>2019995.99091235</v>
      </c>
      <c r="F475">
        <v>336213.094574429</v>
      </c>
      <c r="G475">
        <v>1784206.07521102</v>
      </c>
    </row>
    <row r="476" spans="1:7">
      <c r="A476">
        <v>474</v>
      </c>
      <c r="B476">
        <v>7452514.41796762</v>
      </c>
      <c r="C476">
        <v>1277448.11051532</v>
      </c>
      <c r="D476">
        <v>2034651.12508836</v>
      </c>
      <c r="E476">
        <v>2019995.99091235</v>
      </c>
      <c r="F476">
        <v>336213.110284751</v>
      </c>
      <c r="G476">
        <v>1784206.08116685</v>
      </c>
    </row>
    <row r="477" spans="1:7">
      <c r="A477">
        <v>475</v>
      </c>
      <c r="B477">
        <v>7452514.41797</v>
      </c>
      <c r="C477">
        <v>1277447.90701594</v>
      </c>
      <c r="D477">
        <v>2034651.19673142</v>
      </c>
      <c r="E477">
        <v>2019995.99091235</v>
      </c>
      <c r="F477">
        <v>336213.193402937</v>
      </c>
      <c r="G477">
        <v>1784206.12990736</v>
      </c>
    </row>
    <row r="478" spans="1:7">
      <c r="A478">
        <v>476</v>
      </c>
      <c r="B478">
        <v>7452514.41796809</v>
      </c>
      <c r="C478">
        <v>1277447.94072949</v>
      </c>
      <c r="D478">
        <v>2034651.17809609</v>
      </c>
      <c r="E478">
        <v>2019995.99091235</v>
      </c>
      <c r="F478">
        <v>336213.185438995</v>
      </c>
      <c r="G478">
        <v>1784206.12279117</v>
      </c>
    </row>
    <row r="479" spans="1:7">
      <c r="A479">
        <v>477</v>
      </c>
      <c r="B479">
        <v>7452514.41796466</v>
      </c>
      <c r="C479">
        <v>1277448.34123564</v>
      </c>
      <c r="D479">
        <v>2034650.97852691</v>
      </c>
      <c r="E479">
        <v>2019995.99091235</v>
      </c>
      <c r="F479">
        <v>336213.065581479</v>
      </c>
      <c r="G479">
        <v>1784206.04170829</v>
      </c>
    </row>
    <row r="480" spans="1:7">
      <c r="A480">
        <v>478</v>
      </c>
      <c r="B480">
        <v>7452514.41796452</v>
      </c>
      <c r="C480">
        <v>1277447.82900815</v>
      </c>
      <c r="D480">
        <v>2034651.18820534</v>
      </c>
      <c r="E480">
        <v>2019995.99091235</v>
      </c>
      <c r="F480">
        <v>336213.253330299</v>
      </c>
      <c r="G480">
        <v>1784206.15650839</v>
      </c>
    </row>
    <row r="481" spans="1:7">
      <c r="A481">
        <v>479</v>
      </c>
      <c r="B481">
        <v>7452514.41796539</v>
      </c>
      <c r="C481">
        <v>1277447.7244166</v>
      </c>
      <c r="D481">
        <v>2034651.2437987</v>
      </c>
      <c r="E481">
        <v>2019995.99091235</v>
      </c>
      <c r="F481">
        <v>336213.281267336</v>
      </c>
      <c r="G481">
        <v>1784206.1775704</v>
      </c>
    </row>
    <row r="482" spans="1:7">
      <c r="A482">
        <v>480</v>
      </c>
      <c r="B482">
        <v>7452514.41796455</v>
      </c>
      <c r="C482">
        <v>1277448.61743873</v>
      </c>
      <c r="D482">
        <v>2034650.90177139</v>
      </c>
      <c r="E482">
        <v>2019995.99091235</v>
      </c>
      <c r="F482">
        <v>336212.933091848</v>
      </c>
      <c r="G482">
        <v>1784205.97475023</v>
      </c>
    </row>
    <row r="483" spans="1:7">
      <c r="A483">
        <v>481</v>
      </c>
      <c r="B483">
        <v>7452514.41796543</v>
      </c>
      <c r="C483">
        <v>1277447.72712142</v>
      </c>
      <c r="D483">
        <v>2034651.19299906</v>
      </c>
      <c r="E483">
        <v>2019995.99091235</v>
      </c>
      <c r="F483">
        <v>336213.322311415</v>
      </c>
      <c r="G483">
        <v>1784206.18462119</v>
      </c>
    </row>
    <row r="484" spans="1:7">
      <c r="A484">
        <v>482</v>
      </c>
      <c r="B484">
        <v>7452514.41796487</v>
      </c>
      <c r="C484">
        <v>1277448.17715228</v>
      </c>
      <c r="D484">
        <v>2034651.07615551</v>
      </c>
      <c r="E484">
        <v>2019995.99091235</v>
      </c>
      <c r="F484">
        <v>336213.099135191</v>
      </c>
      <c r="G484">
        <v>1784206.07460954</v>
      </c>
    </row>
    <row r="485" spans="1:7">
      <c r="A485">
        <v>483</v>
      </c>
      <c r="B485">
        <v>7452514.41796447</v>
      </c>
      <c r="C485">
        <v>1277447.80860839</v>
      </c>
      <c r="D485">
        <v>2034651.16336744</v>
      </c>
      <c r="E485">
        <v>2019995.99091235</v>
      </c>
      <c r="F485">
        <v>336213.286509602</v>
      </c>
      <c r="G485">
        <v>1784206.16856669</v>
      </c>
    </row>
    <row r="486" spans="1:7">
      <c r="A486">
        <v>484</v>
      </c>
      <c r="B486">
        <v>7452514.4179643</v>
      </c>
      <c r="C486">
        <v>1277447.77258485</v>
      </c>
      <c r="D486">
        <v>2034651.09587424</v>
      </c>
      <c r="E486">
        <v>2019995.99091235</v>
      </c>
      <c r="F486">
        <v>336213.368468841</v>
      </c>
      <c r="G486">
        <v>1784206.19012402</v>
      </c>
    </row>
    <row r="487" spans="1:7">
      <c r="A487">
        <v>485</v>
      </c>
      <c r="B487">
        <v>7452514.41796505</v>
      </c>
      <c r="C487">
        <v>1277447.71800468</v>
      </c>
      <c r="D487">
        <v>2034651.12367313</v>
      </c>
      <c r="E487">
        <v>2019995.99091235</v>
      </c>
      <c r="F487">
        <v>336213.384045286</v>
      </c>
      <c r="G487">
        <v>1784206.2013296</v>
      </c>
    </row>
    <row r="488" spans="1:7">
      <c r="A488">
        <v>486</v>
      </c>
      <c r="B488">
        <v>7452514.4179658</v>
      </c>
      <c r="C488">
        <v>1277447.83455344</v>
      </c>
      <c r="D488">
        <v>2034651.06611098</v>
      </c>
      <c r="E488">
        <v>2019995.99091235</v>
      </c>
      <c r="F488">
        <v>336213.346937097</v>
      </c>
      <c r="G488">
        <v>1784206.17945193</v>
      </c>
    </row>
    <row r="489" spans="1:7">
      <c r="A489">
        <v>487</v>
      </c>
      <c r="B489">
        <v>7452514.41796434</v>
      </c>
      <c r="C489">
        <v>1277447.91242103</v>
      </c>
      <c r="D489">
        <v>2034651.09104941</v>
      </c>
      <c r="E489">
        <v>2019995.99091235</v>
      </c>
      <c r="F489">
        <v>336213.273284378</v>
      </c>
      <c r="G489">
        <v>1784206.15029718</v>
      </c>
    </row>
    <row r="490" spans="1:7">
      <c r="A490">
        <v>488</v>
      </c>
      <c r="B490">
        <v>7452514.417966</v>
      </c>
      <c r="C490">
        <v>1277447.93235945</v>
      </c>
      <c r="D490">
        <v>2034651.05665416</v>
      </c>
      <c r="E490">
        <v>2019995.99091235</v>
      </c>
      <c r="F490">
        <v>336213.286231834</v>
      </c>
      <c r="G490">
        <v>1784206.15180822</v>
      </c>
    </row>
    <row r="491" spans="1:7">
      <c r="A491">
        <v>489</v>
      </c>
      <c r="B491">
        <v>7452514.41796481</v>
      </c>
      <c r="C491">
        <v>1277447.6861342</v>
      </c>
      <c r="D491">
        <v>2034651.11537573</v>
      </c>
      <c r="E491">
        <v>2019995.99091235</v>
      </c>
      <c r="F491">
        <v>336213.412505659</v>
      </c>
      <c r="G491">
        <v>1784206.21303686</v>
      </c>
    </row>
    <row r="492" spans="1:7">
      <c r="A492">
        <v>490</v>
      </c>
      <c r="B492">
        <v>7452514.41796539</v>
      </c>
      <c r="C492">
        <v>1277447.76088424</v>
      </c>
      <c r="D492">
        <v>2034651.12985514</v>
      </c>
      <c r="E492">
        <v>2019995.99091235</v>
      </c>
      <c r="F492">
        <v>336213.350543643</v>
      </c>
      <c r="G492">
        <v>1784206.18577001</v>
      </c>
    </row>
    <row r="493" spans="1:7">
      <c r="A493">
        <v>491</v>
      </c>
      <c r="B493">
        <v>7452514.41796414</v>
      </c>
      <c r="C493">
        <v>1277447.88601688</v>
      </c>
      <c r="D493">
        <v>2034651.06980231</v>
      </c>
      <c r="E493">
        <v>2019995.99091235</v>
      </c>
      <c r="F493">
        <v>336213.309729906</v>
      </c>
      <c r="G493">
        <v>1784206.16150271</v>
      </c>
    </row>
    <row r="494" spans="1:7">
      <c r="A494">
        <v>492</v>
      </c>
      <c r="B494">
        <v>7452514.41796416</v>
      </c>
      <c r="C494">
        <v>1277448.26897551</v>
      </c>
      <c r="D494">
        <v>2034650.86120388</v>
      </c>
      <c r="E494">
        <v>2019995.99091235</v>
      </c>
      <c r="F494">
        <v>336213.210946238</v>
      </c>
      <c r="G494">
        <v>1784206.08592618</v>
      </c>
    </row>
    <row r="495" spans="1:7">
      <c r="A495">
        <v>493</v>
      </c>
      <c r="B495">
        <v>7452514.4179647</v>
      </c>
      <c r="C495">
        <v>1277447.7007816</v>
      </c>
      <c r="D495">
        <v>2034651.09619632</v>
      </c>
      <c r="E495">
        <v>2019995.99091235</v>
      </c>
      <c r="F495">
        <v>336213.420364202</v>
      </c>
      <c r="G495">
        <v>1784206.20971024</v>
      </c>
    </row>
    <row r="496" spans="1:7">
      <c r="A496">
        <v>494</v>
      </c>
      <c r="B496">
        <v>7452514.41796519</v>
      </c>
      <c r="C496">
        <v>1277448.15638962</v>
      </c>
      <c r="D496">
        <v>2034651.02906846</v>
      </c>
      <c r="E496">
        <v>2019995.99091235</v>
      </c>
      <c r="F496">
        <v>336213.150918645</v>
      </c>
      <c r="G496">
        <v>1784206.09067612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2375308.97664664</v>
      </c>
    </row>
    <row r="3" spans="1:3">
      <c r="A3">
        <v>1</v>
      </c>
      <c r="B3">
        <v>8343557.60354799</v>
      </c>
      <c r="C3">
        <v>9614162.01396876</v>
      </c>
    </row>
    <row r="4" spans="1:3">
      <c r="A4">
        <v>2</v>
      </c>
      <c r="B4">
        <v>8078453.98898423</v>
      </c>
      <c r="C4">
        <v>9479533.87535978</v>
      </c>
    </row>
    <row r="5" spans="1:3">
      <c r="A5">
        <v>3</v>
      </c>
      <c r="B5">
        <v>7813807.72150541</v>
      </c>
      <c r="C5">
        <v>9343474.52706873</v>
      </c>
    </row>
    <row r="6" spans="1:3">
      <c r="A6">
        <v>4</v>
      </c>
      <c r="B6">
        <v>7549492.87054074</v>
      </c>
      <c r="C6">
        <v>9206380.06060028</v>
      </c>
    </row>
    <row r="7" spans="1:3">
      <c r="A7">
        <v>5</v>
      </c>
      <c r="B7">
        <v>7285413.25062426</v>
      </c>
      <c r="C7">
        <v>9068553.36181138</v>
      </c>
    </row>
    <row r="8" spans="1:3">
      <c r="A8">
        <v>6</v>
      </c>
      <c r="B8">
        <v>7021491.23447698</v>
      </c>
      <c r="C8">
        <v>8930238.88055335</v>
      </c>
    </row>
    <row r="9" spans="1:3">
      <c r="A9">
        <v>7</v>
      </c>
      <c r="B9">
        <v>6757660.43024286</v>
      </c>
      <c r="C9">
        <v>8791645.4950657</v>
      </c>
    </row>
    <row r="10" spans="1:3">
      <c r="A10">
        <v>8</v>
      </c>
      <c r="B10">
        <v>6493860.43719796</v>
      </c>
      <c r="C10">
        <v>8652962.94930157</v>
      </c>
    </row>
    <row r="11" spans="1:3">
      <c r="A11">
        <v>9</v>
      </c>
      <c r="B11">
        <v>6230032.62645331</v>
      </c>
      <c r="C11">
        <v>8514375.1083357</v>
      </c>
    </row>
    <row r="12" spans="1:3">
      <c r="A12">
        <v>10</v>
      </c>
      <c r="B12">
        <v>5953389.71019702</v>
      </c>
      <c r="C12">
        <v>8381655.41182037</v>
      </c>
    </row>
    <row r="13" spans="1:3">
      <c r="A13">
        <v>11</v>
      </c>
      <c r="B13">
        <v>5675976.93547366</v>
      </c>
      <c r="C13">
        <v>8249848.47272714</v>
      </c>
    </row>
    <row r="14" spans="1:3">
      <c r="A14">
        <v>12</v>
      </c>
      <c r="B14">
        <v>5397247.0037339</v>
      </c>
      <c r="C14">
        <v>8119599.70749569</v>
      </c>
    </row>
    <row r="15" spans="1:3">
      <c r="A15">
        <v>13</v>
      </c>
      <c r="B15">
        <v>4171778.80177399</v>
      </c>
      <c r="C15">
        <v>5592576.99323425</v>
      </c>
    </row>
    <row r="16" spans="1:3">
      <c r="A16">
        <v>14</v>
      </c>
      <c r="B16">
        <v>3697126.5753036</v>
      </c>
      <c r="C16">
        <v>4723705.0304686</v>
      </c>
    </row>
    <row r="17" spans="1:3">
      <c r="A17">
        <v>15</v>
      </c>
      <c r="B17">
        <v>3457217.57260476</v>
      </c>
      <c r="C17">
        <v>4469810.67282652</v>
      </c>
    </row>
    <row r="18" spans="1:3">
      <c r="A18">
        <v>16</v>
      </c>
      <c r="B18">
        <v>3270340.89847028</v>
      </c>
      <c r="C18">
        <v>4281205.04908472</v>
      </c>
    </row>
    <row r="19" spans="1:3">
      <c r="A19">
        <v>17</v>
      </c>
      <c r="B19">
        <v>3223712.8635465</v>
      </c>
      <c r="C19">
        <v>4264179.25847349</v>
      </c>
    </row>
    <row r="20" spans="1:3">
      <c r="A20">
        <v>18</v>
      </c>
      <c r="B20">
        <v>3089362.65831895</v>
      </c>
      <c r="C20">
        <v>4122619.88013956</v>
      </c>
    </row>
    <row r="21" spans="1:3">
      <c r="A21">
        <v>19</v>
      </c>
      <c r="B21">
        <v>3043757.89606096</v>
      </c>
      <c r="C21">
        <v>4104541.33108201</v>
      </c>
    </row>
    <row r="22" spans="1:3">
      <c r="A22">
        <v>20</v>
      </c>
      <c r="B22">
        <v>2940972.85444703</v>
      </c>
      <c r="C22">
        <v>3990447.74223938</v>
      </c>
    </row>
    <row r="23" spans="1:3">
      <c r="A23">
        <v>21</v>
      </c>
      <c r="B23">
        <v>2896322.16063446</v>
      </c>
      <c r="C23">
        <v>3972000.93172477</v>
      </c>
    </row>
    <row r="24" spans="1:3">
      <c r="A24">
        <v>22</v>
      </c>
      <c r="B24">
        <v>2817575.26256209</v>
      </c>
      <c r="C24">
        <v>3881251.4295612</v>
      </c>
    </row>
    <row r="25" spans="1:3">
      <c r="A25">
        <v>23</v>
      </c>
      <c r="B25">
        <v>2773903.87876027</v>
      </c>
      <c r="C25">
        <v>3862637.38453035</v>
      </c>
    </row>
    <row r="26" spans="1:3">
      <c r="A26">
        <v>24</v>
      </c>
      <c r="B26">
        <v>2714048.21716427</v>
      </c>
      <c r="C26">
        <v>3789622.24715047</v>
      </c>
    </row>
    <row r="27" spans="1:3">
      <c r="A27">
        <v>25</v>
      </c>
      <c r="B27">
        <v>2769155.87928118</v>
      </c>
      <c r="C27">
        <v>3815596.27374683</v>
      </c>
    </row>
    <row r="28" spans="1:3">
      <c r="A28">
        <v>26</v>
      </c>
      <c r="B28">
        <v>2633573.57501038</v>
      </c>
      <c r="C28">
        <v>3606043.09219431</v>
      </c>
    </row>
    <row r="29" spans="1:3">
      <c r="A29">
        <v>27</v>
      </c>
      <c r="B29">
        <v>2430883.98059509</v>
      </c>
      <c r="C29">
        <v>3424704.89026557</v>
      </c>
    </row>
    <row r="30" spans="1:3">
      <c r="A30">
        <v>28</v>
      </c>
      <c r="B30">
        <v>2350816.42782455</v>
      </c>
      <c r="C30">
        <v>3322475.85100503</v>
      </c>
    </row>
    <row r="31" spans="1:3">
      <c r="A31">
        <v>29</v>
      </c>
      <c r="B31">
        <v>2281355.67346884</v>
      </c>
      <c r="C31">
        <v>3238419.69840545</v>
      </c>
    </row>
    <row r="32" spans="1:3">
      <c r="A32">
        <v>30</v>
      </c>
      <c r="B32">
        <v>2118615.23908556</v>
      </c>
      <c r="C32">
        <v>3141164.75117325</v>
      </c>
    </row>
    <row r="33" spans="1:3">
      <c r="A33">
        <v>31</v>
      </c>
      <c r="B33">
        <v>2071706.04467303</v>
      </c>
      <c r="C33">
        <v>3111942.44289084</v>
      </c>
    </row>
    <row r="34" spans="1:3">
      <c r="A34">
        <v>32</v>
      </c>
      <c r="B34">
        <v>2055324.45157058</v>
      </c>
      <c r="C34">
        <v>3106032.36357029</v>
      </c>
    </row>
    <row r="35" spans="1:3">
      <c r="A35">
        <v>33</v>
      </c>
      <c r="B35">
        <v>2030629.26435548</v>
      </c>
      <c r="C35">
        <v>3057477.67606408</v>
      </c>
    </row>
    <row r="36" spans="1:3">
      <c r="A36">
        <v>34</v>
      </c>
      <c r="B36">
        <v>1986871.14422668</v>
      </c>
      <c r="C36">
        <v>3013341.91575018</v>
      </c>
    </row>
    <row r="37" spans="1:3">
      <c r="A37">
        <v>35</v>
      </c>
      <c r="B37">
        <v>2008807.37833039</v>
      </c>
      <c r="C37">
        <v>3010927.58109954</v>
      </c>
    </row>
    <row r="38" spans="1:3">
      <c r="A38">
        <v>36</v>
      </c>
      <c r="B38">
        <v>2032433.14004252</v>
      </c>
      <c r="C38">
        <v>3020745.4132396</v>
      </c>
    </row>
    <row r="39" spans="1:3">
      <c r="A39">
        <v>37</v>
      </c>
      <c r="B39">
        <v>1977838.41552353</v>
      </c>
      <c r="C39">
        <v>2978975.92903521</v>
      </c>
    </row>
    <row r="40" spans="1:3">
      <c r="A40">
        <v>38</v>
      </c>
      <c r="B40">
        <v>1999904.8296787</v>
      </c>
      <c r="C40">
        <v>2988117.03366713</v>
      </c>
    </row>
    <row r="41" spans="1:3">
      <c r="A41">
        <v>39</v>
      </c>
      <c r="B41">
        <v>1955222.02333335</v>
      </c>
      <c r="C41">
        <v>2955238.48673115</v>
      </c>
    </row>
    <row r="42" spans="1:3">
      <c r="A42">
        <v>40</v>
      </c>
      <c r="B42">
        <v>1940305.04391711</v>
      </c>
      <c r="C42">
        <v>2941674.70421214</v>
      </c>
    </row>
    <row r="43" spans="1:3">
      <c r="A43">
        <v>41</v>
      </c>
      <c r="B43">
        <v>1817606.8269274</v>
      </c>
      <c r="C43">
        <v>2856051.65613021</v>
      </c>
    </row>
    <row r="44" spans="1:3">
      <c r="A44">
        <v>42</v>
      </c>
      <c r="B44">
        <v>1720844.57513236</v>
      </c>
      <c r="C44">
        <v>2793429.25799866</v>
      </c>
    </row>
    <row r="45" spans="1:3">
      <c r="A45">
        <v>43</v>
      </c>
      <c r="B45">
        <v>1654839.87604037</v>
      </c>
      <c r="C45">
        <v>2735689.44972895</v>
      </c>
    </row>
    <row r="46" spans="1:3">
      <c r="A46">
        <v>44</v>
      </c>
      <c r="B46">
        <v>1607761.29363812</v>
      </c>
      <c r="C46">
        <v>2700583.75710025</v>
      </c>
    </row>
    <row r="47" spans="1:3">
      <c r="A47">
        <v>45</v>
      </c>
      <c r="B47">
        <v>1582229.60589745</v>
      </c>
      <c r="C47">
        <v>2679220.5038965</v>
      </c>
    </row>
    <row r="48" spans="1:3">
      <c r="A48">
        <v>46</v>
      </c>
      <c r="B48">
        <v>1587312.56059051</v>
      </c>
      <c r="C48">
        <v>2676941.82809078</v>
      </c>
    </row>
    <row r="49" spans="1:3">
      <c r="A49">
        <v>47</v>
      </c>
      <c r="B49">
        <v>1585443.20721338</v>
      </c>
      <c r="C49">
        <v>2677204.49133109</v>
      </c>
    </row>
    <row r="50" spans="1:3">
      <c r="A50">
        <v>48</v>
      </c>
      <c r="B50">
        <v>1502261.9698796</v>
      </c>
      <c r="C50">
        <v>2626583.85787939</v>
      </c>
    </row>
    <row r="51" spans="1:3">
      <c r="A51">
        <v>49</v>
      </c>
      <c r="B51">
        <v>1468822.509587</v>
      </c>
      <c r="C51">
        <v>2592390.41732093</v>
      </c>
    </row>
    <row r="52" spans="1:3">
      <c r="A52">
        <v>50</v>
      </c>
      <c r="B52">
        <v>1418185.37680618</v>
      </c>
      <c r="C52">
        <v>2557531.32614252</v>
      </c>
    </row>
    <row r="53" spans="1:3">
      <c r="A53">
        <v>51</v>
      </c>
      <c r="B53">
        <v>1409941.01885125</v>
      </c>
      <c r="C53">
        <v>2548218.79448461</v>
      </c>
    </row>
    <row r="54" spans="1:3">
      <c r="A54">
        <v>52</v>
      </c>
      <c r="B54">
        <v>1415141.14036304</v>
      </c>
      <c r="C54">
        <v>2548243.71937058</v>
      </c>
    </row>
    <row r="55" spans="1:3">
      <c r="A55">
        <v>53</v>
      </c>
      <c r="B55">
        <v>1398482.06494198</v>
      </c>
      <c r="C55">
        <v>2535419.34350798</v>
      </c>
    </row>
    <row r="56" spans="1:3">
      <c r="A56">
        <v>54</v>
      </c>
      <c r="B56">
        <v>1395599.56505626</v>
      </c>
      <c r="C56">
        <v>2535965.43355741</v>
      </c>
    </row>
    <row r="57" spans="1:3">
      <c r="A57">
        <v>55</v>
      </c>
      <c r="B57">
        <v>1355349.69979977</v>
      </c>
      <c r="C57">
        <v>2508820.09607636</v>
      </c>
    </row>
    <row r="58" spans="1:3">
      <c r="A58">
        <v>56</v>
      </c>
      <c r="B58">
        <v>1325007.04088818</v>
      </c>
      <c r="C58">
        <v>2491671.15212209</v>
      </c>
    </row>
    <row r="59" spans="1:3">
      <c r="A59">
        <v>57</v>
      </c>
      <c r="B59">
        <v>1319998.16087223</v>
      </c>
      <c r="C59">
        <v>2489427.16412642</v>
      </c>
    </row>
    <row r="60" spans="1:3">
      <c r="A60">
        <v>58</v>
      </c>
      <c r="B60">
        <v>1259789.81204407</v>
      </c>
      <c r="C60">
        <v>2450246.83526862</v>
      </c>
    </row>
    <row r="61" spans="1:3">
      <c r="A61">
        <v>59</v>
      </c>
      <c r="B61">
        <v>1240024.34978468</v>
      </c>
      <c r="C61">
        <v>2430922.74371604</v>
      </c>
    </row>
    <row r="62" spans="1:3">
      <c r="A62">
        <v>60</v>
      </c>
      <c r="B62">
        <v>1218815.14040058</v>
      </c>
      <c r="C62">
        <v>2417405.38984425</v>
      </c>
    </row>
    <row r="63" spans="1:3">
      <c r="A63">
        <v>61</v>
      </c>
      <c r="B63">
        <v>1177985.70391441</v>
      </c>
      <c r="C63">
        <v>2387741.43423651</v>
      </c>
    </row>
    <row r="64" spans="1:3">
      <c r="A64">
        <v>62</v>
      </c>
      <c r="B64">
        <v>1129037.30244456</v>
      </c>
      <c r="C64">
        <v>2360356.61566609</v>
      </c>
    </row>
    <row r="65" spans="1:3">
      <c r="A65">
        <v>63</v>
      </c>
      <c r="B65">
        <v>1093438.65922437</v>
      </c>
      <c r="C65">
        <v>2336112.30047761</v>
      </c>
    </row>
    <row r="66" spans="1:3">
      <c r="A66">
        <v>64</v>
      </c>
      <c r="B66">
        <v>1072958.27810214</v>
      </c>
      <c r="C66">
        <v>2321713.30051987</v>
      </c>
    </row>
    <row r="67" spans="1:3">
      <c r="A67">
        <v>65</v>
      </c>
      <c r="B67">
        <v>1059134.38103333</v>
      </c>
      <c r="C67">
        <v>2314142.82098932</v>
      </c>
    </row>
    <row r="68" spans="1:3">
      <c r="A68">
        <v>66</v>
      </c>
      <c r="B68">
        <v>1062927.69147985</v>
      </c>
      <c r="C68">
        <v>2314658.0020971</v>
      </c>
    </row>
    <row r="69" spans="1:3">
      <c r="A69">
        <v>67</v>
      </c>
      <c r="B69">
        <v>1043283.25712527</v>
      </c>
      <c r="C69">
        <v>2303141.57655984</v>
      </c>
    </row>
    <row r="70" spans="1:3">
      <c r="A70">
        <v>68</v>
      </c>
      <c r="B70">
        <v>1038810.54723497</v>
      </c>
      <c r="C70">
        <v>2296601.10333195</v>
      </c>
    </row>
    <row r="71" spans="1:3">
      <c r="A71">
        <v>69</v>
      </c>
      <c r="B71">
        <v>1036945.9272985</v>
      </c>
      <c r="C71">
        <v>2296242.94613269</v>
      </c>
    </row>
    <row r="72" spans="1:3">
      <c r="A72">
        <v>70</v>
      </c>
      <c r="B72">
        <v>1011744.35137636</v>
      </c>
      <c r="C72">
        <v>2278041.36034718</v>
      </c>
    </row>
    <row r="73" spans="1:3">
      <c r="A73">
        <v>71</v>
      </c>
      <c r="B73">
        <v>981463.78760839</v>
      </c>
      <c r="C73">
        <v>2256513.96161269</v>
      </c>
    </row>
    <row r="74" spans="1:3">
      <c r="A74">
        <v>72</v>
      </c>
      <c r="B74">
        <v>958022.157685861</v>
      </c>
      <c r="C74">
        <v>2244404.63615631</v>
      </c>
    </row>
    <row r="75" spans="1:3">
      <c r="A75">
        <v>73</v>
      </c>
      <c r="B75">
        <v>948379.029996809</v>
      </c>
      <c r="C75">
        <v>2237406.92028627</v>
      </c>
    </row>
    <row r="76" spans="1:3">
      <c r="A76">
        <v>74</v>
      </c>
      <c r="B76">
        <v>941171.591644227</v>
      </c>
      <c r="C76">
        <v>2235792.57836217</v>
      </c>
    </row>
    <row r="77" spans="1:3">
      <c r="A77">
        <v>75</v>
      </c>
      <c r="B77">
        <v>913418.506710453</v>
      </c>
      <c r="C77">
        <v>2216068.90421458</v>
      </c>
    </row>
    <row r="78" spans="1:3">
      <c r="A78">
        <v>76</v>
      </c>
      <c r="B78">
        <v>888447.081886386</v>
      </c>
      <c r="C78">
        <v>2198541.71580502</v>
      </c>
    </row>
    <row r="79" spans="1:3">
      <c r="A79">
        <v>77</v>
      </c>
      <c r="B79">
        <v>870973.014178838</v>
      </c>
      <c r="C79">
        <v>2186164.03239899</v>
      </c>
    </row>
    <row r="80" spans="1:3">
      <c r="A80">
        <v>78</v>
      </c>
      <c r="B80">
        <v>863065.14477016</v>
      </c>
      <c r="C80">
        <v>2179345.00970539</v>
      </c>
    </row>
    <row r="81" spans="1:3">
      <c r="A81">
        <v>79</v>
      </c>
      <c r="B81">
        <v>862319.368270567</v>
      </c>
      <c r="C81">
        <v>2175575.2959957</v>
      </c>
    </row>
    <row r="82" spans="1:3">
      <c r="A82">
        <v>80</v>
      </c>
      <c r="B82">
        <v>864352.207549586</v>
      </c>
      <c r="C82">
        <v>2175960.92915249</v>
      </c>
    </row>
    <row r="83" spans="1:3">
      <c r="A83">
        <v>81</v>
      </c>
      <c r="B83">
        <v>844015.540930852</v>
      </c>
      <c r="C83">
        <v>2164224.08869015</v>
      </c>
    </row>
    <row r="84" spans="1:3">
      <c r="A84">
        <v>82</v>
      </c>
      <c r="B84">
        <v>832582.523338594</v>
      </c>
      <c r="C84">
        <v>2155275.53187461</v>
      </c>
    </row>
    <row r="85" spans="1:3">
      <c r="A85">
        <v>83</v>
      </c>
      <c r="B85">
        <v>813003.168112561</v>
      </c>
      <c r="C85">
        <v>2142371.53343601</v>
      </c>
    </row>
    <row r="86" spans="1:3">
      <c r="A86">
        <v>84</v>
      </c>
      <c r="B86">
        <v>792011.741168237</v>
      </c>
      <c r="C86">
        <v>2128317.16254723</v>
      </c>
    </row>
    <row r="87" spans="1:3">
      <c r="A87">
        <v>85</v>
      </c>
      <c r="B87">
        <v>772543.359909832</v>
      </c>
      <c r="C87">
        <v>2118052.75743817</v>
      </c>
    </row>
    <row r="88" spans="1:3">
      <c r="A88">
        <v>86</v>
      </c>
      <c r="B88">
        <v>766502.113334966</v>
      </c>
      <c r="C88">
        <v>2111385.19690906</v>
      </c>
    </row>
    <row r="89" spans="1:3">
      <c r="A89">
        <v>87</v>
      </c>
      <c r="B89">
        <v>759241.26295499</v>
      </c>
      <c r="C89">
        <v>2106655.94949461</v>
      </c>
    </row>
    <row r="90" spans="1:3">
      <c r="A90">
        <v>88</v>
      </c>
      <c r="B90">
        <v>760378.711094926</v>
      </c>
      <c r="C90">
        <v>2106361.65407127</v>
      </c>
    </row>
    <row r="91" spans="1:3">
      <c r="A91">
        <v>89</v>
      </c>
      <c r="B91">
        <v>743167.34016884</v>
      </c>
      <c r="C91">
        <v>2093636.23906416</v>
      </c>
    </row>
    <row r="92" spans="1:3">
      <c r="A92">
        <v>90</v>
      </c>
      <c r="B92">
        <v>728559.629187137</v>
      </c>
      <c r="C92">
        <v>2083581.42921137</v>
      </c>
    </row>
    <row r="93" spans="1:3">
      <c r="A93">
        <v>91</v>
      </c>
      <c r="B93">
        <v>717716.8897946</v>
      </c>
      <c r="C93">
        <v>2076865.94903942</v>
      </c>
    </row>
    <row r="94" spans="1:3">
      <c r="A94">
        <v>92</v>
      </c>
      <c r="B94">
        <v>707917.047216202</v>
      </c>
      <c r="C94">
        <v>2072177.93090265</v>
      </c>
    </row>
    <row r="95" spans="1:3">
      <c r="A95">
        <v>93</v>
      </c>
      <c r="B95">
        <v>706811.956397718</v>
      </c>
      <c r="C95">
        <v>2072098.27592859</v>
      </c>
    </row>
    <row r="96" spans="1:3">
      <c r="A96">
        <v>94</v>
      </c>
      <c r="B96">
        <v>696922.666422962</v>
      </c>
      <c r="C96">
        <v>2063610.32390261</v>
      </c>
    </row>
    <row r="97" spans="1:3">
      <c r="A97">
        <v>95</v>
      </c>
      <c r="B97">
        <v>684940.132575914</v>
      </c>
      <c r="C97">
        <v>2055831.16660129</v>
      </c>
    </row>
    <row r="98" spans="1:3">
      <c r="A98">
        <v>96</v>
      </c>
      <c r="B98">
        <v>672790.132559059</v>
      </c>
      <c r="C98">
        <v>2046814.32893143</v>
      </c>
    </row>
    <row r="99" spans="1:3">
      <c r="A99">
        <v>97</v>
      </c>
      <c r="B99">
        <v>659624.762562003</v>
      </c>
      <c r="C99">
        <v>2037185.08101982</v>
      </c>
    </row>
    <row r="100" spans="1:3">
      <c r="A100">
        <v>98</v>
      </c>
      <c r="B100">
        <v>656279.772642205</v>
      </c>
      <c r="C100">
        <v>2032131.26771315</v>
      </c>
    </row>
    <row r="101" spans="1:3">
      <c r="A101">
        <v>99</v>
      </c>
      <c r="B101">
        <v>646468.118979255</v>
      </c>
      <c r="C101">
        <v>2026799.18931227</v>
      </c>
    </row>
    <row r="102" spans="1:3">
      <c r="A102">
        <v>100</v>
      </c>
      <c r="B102">
        <v>643430.86390897</v>
      </c>
      <c r="C102">
        <v>2024297.71273636</v>
      </c>
    </row>
    <row r="103" spans="1:3">
      <c r="A103">
        <v>101</v>
      </c>
      <c r="B103">
        <v>641796.074348286</v>
      </c>
      <c r="C103">
        <v>2023907.58288732</v>
      </c>
    </row>
    <row r="104" spans="1:3">
      <c r="A104">
        <v>102</v>
      </c>
      <c r="B104">
        <v>630133.651769032</v>
      </c>
      <c r="C104">
        <v>2015098.39519164</v>
      </c>
    </row>
    <row r="105" spans="1:3">
      <c r="A105">
        <v>103</v>
      </c>
      <c r="B105">
        <v>619972.6470576</v>
      </c>
      <c r="C105">
        <v>2007538.48025179</v>
      </c>
    </row>
    <row r="106" spans="1:3">
      <c r="A106">
        <v>104</v>
      </c>
      <c r="B106">
        <v>614113.739392505</v>
      </c>
      <c r="C106">
        <v>2002599.74699915</v>
      </c>
    </row>
    <row r="107" spans="1:3">
      <c r="A107">
        <v>105</v>
      </c>
      <c r="B107">
        <v>612884.7450345</v>
      </c>
      <c r="C107">
        <v>2000071.46246836</v>
      </c>
    </row>
    <row r="108" spans="1:3">
      <c r="A108">
        <v>106</v>
      </c>
      <c r="B108">
        <v>608082.789071393</v>
      </c>
      <c r="C108">
        <v>1996043.81714326</v>
      </c>
    </row>
    <row r="109" spans="1:3">
      <c r="A109">
        <v>107</v>
      </c>
      <c r="B109">
        <v>597901.904185534</v>
      </c>
      <c r="C109">
        <v>1989433.81537131</v>
      </c>
    </row>
    <row r="110" spans="1:3">
      <c r="A110">
        <v>108</v>
      </c>
      <c r="B110">
        <v>591259.80556656</v>
      </c>
      <c r="C110">
        <v>1984042.94429402</v>
      </c>
    </row>
    <row r="111" spans="1:3">
      <c r="A111">
        <v>109</v>
      </c>
      <c r="B111">
        <v>581730.331321522</v>
      </c>
      <c r="C111">
        <v>1977283.67942328</v>
      </c>
    </row>
    <row r="112" spans="1:3">
      <c r="A112">
        <v>110</v>
      </c>
      <c r="B112">
        <v>572324.015191673</v>
      </c>
      <c r="C112">
        <v>1970538.36817439</v>
      </c>
    </row>
    <row r="113" spans="1:3">
      <c r="A113">
        <v>111</v>
      </c>
      <c r="B113">
        <v>562596.028662023</v>
      </c>
      <c r="C113">
        <v>1965489.647376</v>
      </c>
    </row>
    <row r="114" spans="1:3">
      <c r="A114">
        <v>112</v>
      </c>
      <c r="B114">
        <v>560985.055304762</v>
      </c>
      <c r="C114">
        <v>1963027.40019441</v>
      </c>
    </row>
    <row r="115" spans="1:3">
      <c r="A115">
        <v>113</v>
      </c>
      <c r="B115">
        <v>558130.371057162</v>
      </c>
      <c r="C115">
        <v>1961170.46096564</v>
      </c>
    </row>
    <row r="116" spans="1:3">
      <c r="A116">
        <v>114</v>
      </c>
      <c r="B116">
        <v>559452.677813952</v>
      </c>
      <c r="C116">
        <v>1961530.28007142</v>
      </c>
    </row>
    <row r="117" spans="1:3">
      <c r="A117">
        <v>115</v>
      </c>
      <c r="B117">
        <v>550018.811774364</v>
      </c>
      <c r="C117">
        <v>1954873.69477681</v>
      </c>
    </row>
    <row r="118" spans="1:3">
      <c r="A118">
        <v>116</v>
      </c>
      <c r="B118">
        <v>541761.995052773</v>
      </c>
      <c r="C118">
        <v>1948940.57319387</v>
      </c>
    </row>
    <row r="119" spans="1:3">
      <c r="A119">
        <v>117</v>
      </c>
      <c r="B119">
        <v>534736.0289924</v>
      </c>
      <c r="C119">
        <v>1944287.67859926</v>
      </c>
    </row>
    <row r="120" spans="1:3">
      <c r="A120">
        <v>118</v>
      </c>
      <c r="B120">
        <v>528340.789156264</v>
      </c>
      <c r="C120">
        <v>1940825.26416078</v>
      </c>
    </row>
    <row r="121" spans="1:3">
      <c r="A121">
        <v>119</v>
      </c>
      <c r="B121">
        <v>522738.35064022</v>
      </c>
      <c r="C121">
        <v>1937147.28599591</v>
      </c>
    </row>
    <row r="122" spans="1:3">
      <c r="A122">
        <v>120</v>
      </c>
      <c r="B122">
        <v>517242.034491427</v>
      </c>
      <c r="C122">
        <v>1932610.38114351</v>
      </c>
    </row>
    <row r="123" spans="1:3">
      <c r="A123">
        <v>121</v>
      </c>
      <c r="B123">
        <v>510246.441397817</v>
      </c>
      <c r="C123">
        <v>1927959.7536076</v>
      </c>
    </row>
    <row r="124" spans="1:3">
      <c r="A124">
        <v>122</v>
      </c>
      <c r="B124">
        <v>503668.331028633</v>
      </c>
      <c r="C124">
        <v>1923081.77594064</v>
      </c>
    </row>
    <row r="125" spans="1:3">
      <c r="A125">
        <v>123</v>
      </c>
      <c r="B125">
        <v>496794.483348573</v>
      </c>
      <c r="C125">
        <v>1918051.53458129</v>
      </c>
    </row>
    <row r="126" spans="1:3">
      <c r="A126">
        <v>124</v>
      </c>
      <c r="B126">
        <v>490260.340977456</v>
      </c>
      <c r="C126">
        <v>1914294.05025048</v>
      </c>
    </row>
    <row r="127" spans="1:3">
      <c r="A127">
        <v>125</v>
      </c>
      <c r="B127">
        <v>489519.799409193</v>
      </c>
      <c r="C127">
        <v>1912227.48440132</v>
      </c>
    </row>
    <row r="128" spans="1:3">
      <c r="A128">
        <v>126</v>
      </c>
      <c r="B128">
        <v>484423.298257858</v>
      </c>
      <c r="C128">
        <v>1909526.70127557</v>
      </c>
    </row>
    <row r="129" spans="1:3">
      <c r="A129">
        <v>127</v>
      </c>
      <c r="B129">
        <v>480497.981607065</v>
      </c>
      <c r="C129">
        <v>1906876.82619313</v>
      </c>
    </row>
    <row r="130" spans="1:3">
      <c r="A130">
        <v>128</v>
      </c>
      <c r="B130">
        <v>474898.225784383</v>
      </c>
      <c r="C130">
        <v>1902718.71346373</v>
      </c>
    </row>
    <row r="131" spans="1:3">
      <c r="A131">
        <v>129</v>
      </c>
      <c r="B131">
        <v>468802.296256795</v>
      </c>
      <c r="C131">
        <v>1898268.28755117</v>
      </c>
    </row>
    <row r="132" spans="1:3">
      <c r="A132">
        <v>130</v>
      </c>
      <c r="B132">
        <v>464957.27208887</v>
      </c>
      <c r="C132">
        <v>1895142.19639216</v>
      </c>
    </row>
    <row r="133" spans="1:3">
      <c r="A133">
        <v>131</v>
      </c>
      <c r="B133">
        <v>464194.226773809</v>
      </c>
      <c r="C133">
        <v>1893683.84576314</v>
      </c>
    </row>
    <row r="134" spans="1:3">
      <c r="A134">
        <v>132</v>
      </c>
      <c r="B134">
        <v>461345.617145788</v>
      </c>
      <c r="C134">
        <v>1891284.02853735</v>
      </c>
    </row>
    <row r="135" spans="1:3">
      <c r="A135">
        <v>133</v>
      </c>
      <c r="B135">
        <v>455395.079327696</v>
      </c>
      <c r="C135">
        <v>1887323.17237021</v>
      </c>
    </row>
    <row r="136" spans="1:3">
      <c r="A136">
        <v>134</v>
      </c>
      <c r="B136">
        <v>451824.471053787</v>
      </c>
      <c r="C136">
        <v>1884354.02555036</v>
      </c>
    </row>
    <row r="137" spans="1:3">
      <c r="A137">
        <v>135</v>
      </c>
      <c r="B137">
        <v>446599.797714888</v>
      </c>
      <c r="C137">
        <v>1880575.47433471</v>
      </c>
    </row>
    <row r="138" spans="1:3">
      <c r="A138">
        <v>136</v>
      </c>
      <c r="B138">
        <v>441458.929393541</v>
      </c>
      <c r="C138">
        <v>1876814.61470129</v>
      </c>
    </row>
    <row r="139" spans="1:3">
      <c r="A139">
        <v>137</v>
      </c>
      <c r="B139">
        <v>440358.429868685</v>
      </c>
      <c r="C139">
        <v>1875157.09354065</v>
      </c>
    </row>
    <row r="140" spans="1:3">
      <c r="A140">
        <v>138</v>
      </c>
      <c r="B140">
        <v>434590.553741242</v>
      </c>
      <c r="C140">
        <v>1871997.73607685</v>
      </c>
    </row>
    <row r="141" spans="1:3">
      <c r="A141">
        <v>139</v>
      </c>
      <c r="B141">
        <v>434341.635415242</v>
      </c>
      <c r="C141">
        <v>1870961.07880268</v>
      </c>
    </row>
    <row r="142" spans="1:3">
      <c r="A142">
        <v>140</v>
      </c>
      <c r="B142">
        <v>432204.41525971</v>
      </c>
      <c r="C142">
        <v>1869118.75576903</v>
      </c>
    </row>
    <row r="143" spans="1:3">
      <c r="A143">
        <v>141</v>
      </c>
      <c r="B143">
        <v>428035.420922932</v>
      </c>
      <c r="C143">
        <v>1865929.57552433</v>
      </c>
    </row>
    <row r="144" spans="1:3">
      <c r="A144">
        <v>142</v>
      </c>
      <c r="B144">
        <v>423838.125644982</v>
      </c>
      <c r="C144">
        <v>1862667.3059238</v>
      </c>
    </row>
    <row r="145" spans="1:3">
      <c r="A145">
        <v>143</v>
      </c>
      <c r="B145">
        <v>419933.937081076</v>
      </c>
      <c r="C145">
        <v>1859907.18391051</v>
      </c>
    </row>
    <row r="146" spans="1:3">
      <c r="A146">
        <v>144</v>
      </c>
      <c r="B146">
        <v>416032.648789164</v>
      </c>
      <c r="C146">
        <v>1857661.51727741</v>
      </c>
    </row>
    <row r="147" spans="1:3">
      <c r="A147">
        <v>145</v>
      </c>
      <c r="B147">
        <v>412978.862793831</v>
      </c>
      <c r="C147">
        <v>1855568.00788671</v>
      </c>
    </row>
    <row r="148" spans="1:3">
      <c r="A148">
        <v>146</v>
      </c>
      <c r="B148">
        <v>410575.985892213</v>
      </c>
      <c r="C148">
        <v>1853328.03786842</v>
      </c>
    </row>
    <row r="149" spans="1:3">
      <c r="A149">
        <v>147</v>
      </c>
      <c r="B149">
        <v>406891.704977306</v>
      </c>
      <c r="C149">
        <v>1850764.96685098</v>
      </c>
    </row>
    <row r="150" spans="1:3">
      <c r="A150">
        <v>148</v>
      </c>
      <c r="B150">
        <v>403689.989122371</v>
      </c>
      <c r="C150">
        <v>1848208.10674779</v>
      </c>
    </row>
    <row r="151" spans="1:3">
      <c r="A151">
        <v>149</v>
      </c>
      <c r="B151">
        <v>400101.835787233</v>
      </c>
      <c r="C151">
        <v>1845386.87955947</v>
      </c>
    </row>
    <row r="152" spans="1:3">
      <c r="A152">
        <v>150</v>
      </c>
      <c r="B152">
        <v>395731.821799777</v>
      </c>
      <c r="C152">
        <v>1842770.2951483</v>
      </c>
    </row>
    <row r="153" spans="1:3">
      <c r="A153">
        <v>151</v>
      </c>
      <c r="B153">
        <v>395931.148674065</v>
      </c>
      <c r="C153">
        <v>1841906.72438673</v>
      </c>
    </row>
    <row r="154" spans="1:3">
      <c r="A154">
        <v>152</v>
      </c>
      <c r="B154">
        <v>392624.314463388</v>
      </c>
      <c r="C154">
        <v>1840039.62768508</v>
      </c>
    </row>
    <row r="155" spans="1:3">
      <c r="A155">
        <v>153</v>
      </c>
      <c r="B155">
        <v>390430.034719612</v>
      </c>
      <c r="C155">
        <v>1838499.82207589</v>
      </c>
    </row>
    <row r="156" spans="1:3">
      <c r="A156">
        <v>154</v>
      </c>
      <c r="B156">
        <v>387470.531194871</v>
      </c>
      <c r="C156">
        <v>1836197.44174892</v>
      </c>
    </row>
    <row r="157" spans="1:3">
      <c r="A157">
        <v>155</v>
      </c>
      <c r="B157">
        <v>383997.213213088</v>
      </c>
      <c r="C157">
        <v>1833552.33634819</v>
      </c>
    </row>
    <row r="158" spans="1:3">
      <c r="A158">
        <v>156</v>
      </c>
      <c r="B158">
        <v>381903.379995738</v>
      </c>
      <c r="C158">
        <v>1831741.01314718</v>
      </c>
    </row>
    <row r="159" spans="1:3">
      <c r="A159">
        <v>157</v>
      </c>
      <c r="B159">
        <v>382060.477740199</v>
      </c>
      <c r="C159">
        <v>1831224.89653008</v>
      </c>
    </row>
    <row r="160" spans="1:3">
      <c r="A160">
        <v>158</v>
      </c>
      <c r="B160">
        <v>380833.532933135</v>
      </c>
      <c r="C160">
        <v>1830030.51651572</v>
      </c>
    </row>
    <row r="161" spans="1:3">
      <c r="A161">
        <v>159</v>
      </c>
      <c r="B161">
        <v>377363.308429686</v>
      </c>
      <c r="C161">
        <v>1827634.11606568</v>
      </c>
    </row>
    <row r="162" spans="1:3">
      <c r="A162">
        <v>160</v>
      </c>
      <c r="B162">
        <v>375846.251624858</v>
      </c>
      <c r="C162">
        <v>1826189.15599105</v>
      </c>
    </row>
    <row r="163" spans="1:3">
      <c r="A163">
        <v>161</v>
      </c>
      <c r="B163">
        <v>373018.496527164</v>
      </c>
      <c r="C163">
        <v>1824032.82440659</v>
      </c>
    </row>
    <row r="164" spans="1:3">
      <c r="A164">
        <v>162</v>
      </c>
      <c r="B164">
        <v>370097.805403404</v>
      </c>
      <c r="C164">
        <v>1821784.85542984</v>
      </c>
    </row>
    <row r="165" spans="1:3">
      <c r="A165">
        <v>163</v>
      </c>
      <c r="B165">
        <v>370135.851187483</v>
      </c>
      <c r="C165">
        <v>1821138.52319742</v>
      </c>
    </row>
    <row r="166" spans="1:3">
      <c r="A166">
        <v>164</v>
      </c>
      <c r="B166">
        <v>366155.878068946</v>
      </c>
      <c r="C166">
        <v>1818834.62863246</v>
      </c>
    </row>
    <row r="167" spans="1:3">
      <c r="A167">
        <v>165</v>
      </c>
      <c r="B167">
        <v>366796.055055398</v>
      </c>
      <c r="C167">
        <v>1818667.80945842</v>
      </c>
    </row>
    <row r="168" spans="1:3">
      <c r="A168">
        <v>166</v>
      </c>
      <c r="B168">
        <v>366041.843551677</v>
      </c>
      <c r="C168">
        <v>1817835.06402679</v>
      </c>
    </row>
    <row r="169" spans="1:3">
      <c r="A169">
        <v>167</v>
      </c>
      <c r="B169">
        <v>364134.568089736</v>
      </c>
      <c r="C169">
        <v>1816170.20561614</v>
      </c>
    </row>
    <row r="170" spans="1:3">
      <c r="A170">
        <v>168</v>
      </c>
      <c r="B170">
        <v>362263.001250923</v>
      </c>
      <c r="C170">
        <v>1814459.80965099</v>
      </c>
    </row>
    <row r="171" spans="1:3">
      <c r="A171">
        <v>169</v>
      </c>
      <c r="B171">
        <v>360153.780506231</v>
      </c>
      <c r="C171">
        <v>1812803.79984834</v>
      </c>
    </row>
    <row r="172" spans="1:3">
      <c r="A172">
        <v>170</v>
      </c>
      <c r="B172">
        <v>357453.358596456</v>
      </c>
      <c r="C172">
        <v>1811144.09076678</v>
      </c>
    </row>
    <row r="173" spans="1:3">
      <c r="A173">
        <v>171</v>
      </c>
      <c r="B173">
        <v>355726.421078427</v>
      </c>
      <c r="C173">
        <v>1809883.95067333</v>
      </c>
    </row>
    <row r="174" spans="1:3">
      <c r="A174">
        <v>172</v>
      </c>
      <c r="B174">
        <v>355210.788751771</v>
      </c>
      <c r="C174">
        <v>1809019.00999086</v>
      </c>
    </row>
    <row r="175" spans="1:3">
      <c r="A175">
        <v>173</v>
      </c>
      <c r="B175">
        <v>353296.701415702</v>
      </c>
      <c r="C175">
        <v>1807579.44494611</v>
      </c>
    </row>
    <row r="176" spans="1:3">
      <c r="A176">
        <v>174</v>
      </c>
      <c r="B176">
        <v>352134.47873598</v>
      </c>
      <c r="C176">
        <v>1806411.68088286</v>
      </c>
    </row>
    <row r="177" spans="1:3">
      <c r="A177">
        <v>175</v>
      </c>
      <c r="B177">
        <v>350678.928099953</v>
      </c>
      <c r="C177">
        <v>1804985.30547729</v>
      </c>
    </row>
    <row r="178" spans="1:3">
      <c r="A178">
        <v>176</v>
      </c>
      <c r="B178">
        <v>347694.612572463</v>
      </c>
      <c r="C178">
        <v>1803074.58687699</v>
      </c>
    </row>
    <row r="179" spans="1:3">
      <c r="A179">
        <v>177</v>
      </c>
      <c r="B179">
        <v>349223.467825885</v>
      </c>
      <c r="C179">
        <v>1803323.88377712</v>
      </c>
    </row>
    <row r="180" spans="1:3">
      <c r="A180">
        <v>178</v>
      </c>
      <c r="B180">
        <v>347021.139073855</v>
      </c>
      <c r="C180">
        <v>1801986.86027724</v>
      </c>
    </row>
    <row r="181" spans="1:3">
      <c r="A181">
        <v>179</v>
      </c>
      <c r="B181">
        <v>346063.60868667</v>
      </c>
      <c r="C181">
        <v>1801224.48597953</v>
      </c>
    </row>
    <row r="182" spans="1:3">
      <c r="A182">
        <v>180</v>
      </c>
      <c r="B182">
        <v>345107.695244999</v>
      </c>
      <c r="C182">
        <v>1800246.0005474</v>
      </c>
    </row>
    <row r="183" spans="1:3">
      <c r="A183">
        <v>181</v>
      </c>
      <c r="B183">
        <v>343661.966102144</v>
      </c>
      <c r="C183">
        <v>1798895.87291107</v>
      </c>
    </row>
    <row r="184" spans="1:3">
      <c r="A184">
        <v>182</v>
      </c>
      <c r="B184">
        <v>343122.136792683</v>
      </c>
      <c r="C184">
        <v>1798114.85256415</v>
      </c>
    </row>
    <row r="185" spans="1:3">
      <c r="A185">
        <v>183</v>
      </c>
      <c r="B185">
        <v>344356.234341747</v>
      </c>
      <c r="C185">
        <v>1798437.39248971</v>
      </c>
    </row>
    <row r="186" spans="1:3">
      <c r="A186">
        <v>184</v>
      </c>
      <c r="B186">
        <v>344508.032628025</v>
      </c>
      <c r="C186">
        <v>1798171.06204496</v>
      </c>
    </row>
    <row r="187" spans="1:3">
      <c r="A187">
        <v>185</v>
      </c>
      <c r="B187">
        <v>342815.337823686</v>
      </c>
      <c r="C187">
        <v>1796830.38489336</v>
      </c>
    </row>
    <row r="188" spans="1:3">
      <c r="A188">
        <v>186</v>
      </c>
      <c r="B188">
        <v>342946.75024251</v>
      </c>
      <c r="C188">
        <v>1796506.59864712</v>
      </c>
    </row>
    <row r="189" spans="1:3">
      <c r="A189">
        <v>187</v>
      </c>
      <c r="B189">
        <v>341985.813639859</v>
      </c>
      <c r="C189">
        <v>1795532.36549706</v>
      </c>
    </row>
    <row r="190" spans="1:3">
      <c r="A190">
        <v>188</v>
      </c>
      <c r="B190">
        <v>340993.417335579</v>
      </c>
      <c r="C190">
        <v>1794491.53331727</v>
      </c>
    </row>
    <row r="191" spans="1:3">
      <c r="A191">
        <v>189</v>
      </c>
      <c r="B191">
        <v>342519.491320661</v>
      </c>
      <c r="C191">
        <v>1794904.77962692</v>
      </c>
    </row>
    <row r="192" spans="1:3">
      <c r="A192">
        <v>190</v>
      </c>
      <c r="B192">
        <v>339750.214140755</v>
      </c>
      <c r="C192">
        <v>1793187.93764892</v>
      </c>
    </row>
    <row r="193" spans="1:3">
      <c r="A193">
        <v>191</v>
      </c>
      <c r="B193">
        <v>341311.713169328</v>
      </c>
      <c r="C193">
        <v>1793767.63391587</v>
      </c>
    </row>
    <row r="194" spans="1:3">
      <c r="A194">
        <v>192</v>
      </c>
      <c r="B194">
        <v>341490.57359114</v>
      </c>
      <c r="C194">
        <v>1793850.71268778</v>
      </c>
    </row>
    <row r="195" spans="1:3">
      <c r="A195">
        <v>193</v>
      </c>
      <c r="B195">
        <v>341426.457653823</v>
      </c>
      <c r="C195">
        <v>1793359.1005386</v>
      </c>
    </row>
    <row r="196" spans="1:3">
      <c r="A196">
        <v>194</v>
      </c>
      <c r="B196">
        <v>341653.668081526</v>
      </c>
      <c r="C196">
        <v>1792986.72057382</v>
      </c>
    </row>
    <row r="197" spans="1:3">
      <c r="A197">
        <v>195</v>
      </c>
      <c r="B197">
        <v>341205.202330547</v>
      </c>
      <c r="C197">
        <v>1792335.15775278</v>
      </c>
    </row>
    <row r="198" spans="1:3">
      <c r="A198">
        <v>196</v>
      </c>
      <c r="B198">
        <v>339347.631274656</v>
      </c>
      <c r="C198">
        <v>1791103.53494968</v>
      </c>
    </row>
    <row r="199" spans="1:3">
      <c r="A199">
        <v>197</v>
      </c>
      <c r="B199">
        <v>338514.703708318</v>
      </c>
      <c r="C199">
        <v>1790399.38767125</v>
      </c>
    </row>
    <row r="200" spans="1:3">
      <c r="A200">
        <v>198</v>
      </c>
      <c r="B200">
        <v>339478.739166979</v>
      </c>
      <c r="C200">
        <v>1790563.22300544</v>
      </c>
    </row>
    <row r="201" spans="1:3">
      <c r="A201">
        <v>199</v>
      </c>
      <c r="B201">
        <v>338685.733056115</v>
      </c>
      <c r="C201">
        <v>1789856.02577449</v>
      </c>
    </row>
    <row r="202" spans="1:3">
      <c r="A202">
        <v>200</v>
      </c>
      <c r="B202">
        <v>338978.798552889</v>
      </c>
      <c r="C202">
        <v>1789691.15138341</v>
      </c>
    </row>
    <row r="203" spans="1:3">
      <c r="A203">
        <v>201</v>
      </c>
      <c r="B203">
        <v>339284.377444043</v>
      </c>
      <c r="C203">
        <v>1789408.737144</v>
      </c>
    </row>
    <row r="204" spans="1:3">
      <c r="A204">
        <v>202</v>
      </c>
      <c r="B204">
        <v>337141.260529246</v>
      </c>
      <c r="C204">
        <v>1787995.65690223</v>
      </c>
    </row>
    <row r="205" spans="1:3">
      <c r="A205">
        <v>203</v>
      </c>
      <c r="B205">
        <v>339686.069418713</v>
      </c>
      <c r="C205">
        <v>1789028.3625688</v>
      </c>
    </row>
    <row r="206" spans="1:3">
      <c r="A206">
        <v>204</v>
      </c>
      <c r="B206">
        <v>337856.677787455</v>
      </c>
      <c r="C206">
        <v>1787936.61741143</v>
      </c>
    </row>
    <row r="207" spans="1:3">
      <c r="A207">
        <v>205</v>
      </c>
      <c r="B207">
        <v>338085.927299019</v>
      </c>
      <c r="C207">
        <v>1788060.7721389</v>
      </c>
    </row>
    <row r="208" spans="1:3">
      <c r="A208">
        <v>206</v>
      </c>
      <c r="B208">
        <v>337276.803640707</v>
      </c>
      <c r="C208">
        <v>1787344.88181597</v>
      </c>
    </row>
    <row r="209" spans="1:3">
      <c r="A209">
        <v>207</v>
      </c>
      <c r="B209">
        <v>336212.815295974</v>
      </c>
      <c r="C209">
        <v>1786422.51030302</v>
      </c>
    </row>
    <row r="210" spans="1:3">
      <c r="A210">
        <v>208</v>
      </c>
      <c r="B210">
        <v>336031.797458755</v>
      </c>
      <c r="C210">
        <v>1786040.97100515</v>
      </c>
    </row>
    <row r="211" spans="1:3">
      <c r="A211">
        <v>209</v>
      </c>
      <c r="B211">
        <v>337647.443065061</v>
      </c>
      <c r="C211">
        <v>1786744.06506293</v>
      </c>
    </row>
    <row r="212" spans="1:3">
      <c r="A212">
        <v>210</v>
      </c>
      <c r="B212">
        <v>338352.5362892</v>
      </c>
      <c r="C212">
        <v>1787111.84902036</v>
      </c>
    </row>
    <row r="213" spans="1:3">
      <c r="A213">
        <v>211</v>
      </c>
      <c r="B213">
        <v>336649.486274878</v>
      </c>
      <c r="C213">
        <v>1785970.09835394</v>
      </c>
    </row>
    <row r="214" spans="1:3">
      <c r="A214">
        <v>212</v>
      </c>
      <c r="B214">
        <v>337045.463698469</v>
      </c>
      <c r="C214">
        <v>1786017.89344136</v>
      </c>
    </row>
    <row r="215" spans="1:3">
      <c r="A215">
        <v>213</v>
      </c>
      <c r="B215">
        <v>337027.558632146</v>
      </c>
      <c r="C215">
        <v>1785979.07940295</v>
      </c>
    </row>
    <row r="216" spans="1:3">
      <c r="A216">
        <v>214</v>
      </c>
      <c r="B216">
        <v>335382.390927354</v>
      </c>
      <c r="C216">
        <v>1784867.49727662</v>
      </c>
    </row>
    <row r="217" spans="1:3">
      <c r="A217">
        <v>215</v>
      </c>
      <c r="B217">
        <v>338840.987086645</v>
      </c>
      <c r="C217">
        <v>1786870.7975535</v>
      </c>
    </row>
    <row r="218" spans="1:3">
      <c r="A218">
        <v>216</v>
      </c>
      <c r="B218">
        <v>336667.980281229</v>
      </c>
      <c r="C218">
        <v>1785698.4184062</v>
      </c>
    </row>
    <row r="219" spans="1:3">
      <c r="A219">
        <v>217</v>
      </c>
      <c r="B219">
        <v>337609.048929179</v>
      </c>
      <c r="C219">
        <v>1786326.17784758</v>
      </c>
    </row>
    <row r="220" spans="1:3">
      <c r="A220">
        <v>218</v>
      </c>
      <c r="B220">
        <v>337573.489856688</v>
      </c>
      <c r="C220">
        <v>1786042.33061203</v>
      </c>
    </row>
    <row r="221" spans="1:3">
      <c r="A221">
        <v>219</v>
      </c>
      <c r="B221">
        <v>337014.461455111</v>
      </c>
      <c r="C221">
        <v>1785528.47381184</v>
      </c>
    </row>
    <row r="222" spans="1:3">
      <c r="A222">
        <v>220</v>
      </c>
      <c r="B222">
        <v>337876.665317222</v>
      </c>
      <c r="C222">
        <v>1786187.8668036</v>
      </c>
    </row>
    <row r="223" spans="1:3">
      <c r="A223">
        <v>221</v>
      </c>
      <c r="B223">
        <v>337620.574050303</v>
      </c>
      <c r="C223">
        <v>1786125.51800572</v>
      </c>
    </row>
    <row r="224" spans="1:3">
      <c r="A224">
        <v>222</v>
      </c>
      <c r="B224">
        <v>336289.332395438</v>
      </c>
      <c r="C224">
        <v>1785433.09854608</v>
      </c>
    </row>
    <row r="225" spans="1:3">
      <c r="A225">
        <v>223</v>
      </c>
      <c r="B225">
        <v>338715.779513489</v>
      </c>
      <c r="C225">
        <v>1786448.19582659</v>
      </c>
    </row>
    <row r="226" spans="1:3">
      <c r="A226">
        <v>224</v>
      </c>
      <c r="B226">
        <v>338205.932404707</v>
      </c>
      <c r="C226">
        <v>1786194.91279197</v>
      </c>
    </row>
    <row r="227" spans="1:3">
      <c r="A227">
        <v>225</v>
      </c>
      <c r="B227">
        <v>338895.71346845</v>
      </c>
      <c r="C227">
        <v>1786513.27158326</v>
      </c>
    </row>
    <row r="228" spans="1:3">
      <c r="A228">
        <v>226</v>
      </c>
      <c r="B228">
        <v>339156.066219293</v>
      </c>
      <c r="C228">
        <v>1786712.49795624</v>
      </c>
    </row>
    <row r="229" spans="1:3">
      <c r="A229">
        <v>227</v>
      </c>
      <c r="B229">
        <v>339481.24734757</v>
      </c>
      <c r="C229">
        <v>1786913.72310249</v>
      </c>
    </row>
    <row r="230" spans="1:3">
      <c r="A230">
        <v>228</v>
      </c>
      <c r="B230">
        <v>337992.459287105</v>
      </c>
      <c r="C230">
        <v>1785987.31056972</v>
      </c>
    </row>
    <row r="231" spans="1:3">
      <c r="A231">
        <v>229</v>
      </c>
      <c r="B231">
        <v>337395.363335918</v>
      </c>
      <c r="C231">
        <v>1785700.63810658</v>
      </c>
    </row>
    <row r="232" spans="1:3">
      <c r="A232">
        <v>230</v>
      </c>
      <c r="B232">
        <v>338350.847053314</v>
      </c>
      <c r="C232">
        <v>1786128.43727344</v>
      </c>
    </row>
    <row r="233" spans="1:3">
      <c r="A233">
        <v>231</v>
      </c>
      <c r="B233">
        <v>338137.492385715</v>
      </c>
      <c r="C233">
        <v>1786033.02418766</v>
      </c>
    </row>
    <row r="234" spans="1:3">
      <c r="A234">
        <v>232</v>
      </c>
      <c r="B234">
        <v>337783.914651787</v>
      </c>
      <c r="C234">
        <v>1785852.60789625</v>
      </c>
    </row>
    <row r="235" spans="1:3">
      <c r="A235">
        <v>233</v>
      </c>
      <c r="B235">
        <v>338002.660289704</v>
      </c>
      <c r="C235">
        <v>1786011.04614011</v>
      </c>
    </row>
    <row r="236" spans="1:3">
      <c r="A236">
        <v>234</v>
      </c>
      <c r="B236">
        <v>337739.048277754</v>
      </c>
      <c r="C236">
        <v>1785703.41295798</v>
      </c>
    </row>
    <row r="237" spans="1:3">
      <c r="A237">
        <v>235</v>
      </c>
      <c r="B237">
        <v>336389.721399442</v>
      </c>
      <c r="C237">
        <v>1785014.0777481</v>
      </c>
    </row>
    <row r="238" spans="1:3">
      <c r="A238">
        <v>236</v>
      </c>
      <c r="B238">
        <v>337487.977554685</v>
      </c>
      <c r="C238">
        <v>1785617.88325229</v>
      </c>
    </row>
    <row r="239" spans="1:3">
      <c r="A239">
        <v>237</v>
      </c>
      <c r="B239">
        <v>336717.062144492</v>
      </c>
      <c r="C239">
        <v>1785165.27900159</v>
      </c>
    </row>
    <row r="240" spans="1:3">
      <c r="A240">
        <v>238</v>
      </c>
      <c r="B240">
        <v>337753.405876644</v>
      </c>
      <c r="C240">
        <v>1785768.96981852</v>
      </c>
    </row>
    <row r="241" spans="1:3">
      <c r="A241">
        <v>239</v>
      </c>
      <c r="B241">
        <v>337530.036857467</v>
      </c>
      <c r="C241">
        <v>1785516.72435563</v>
      </c>
    </row>
    <row r="242" spans="1:3">
      <c r="A242">
        <v>240</v>
      </c>
      <c r="B242">
        <v>337583.868694579</v>
      </c>
      <c r="C242">
        <v>1785548.35158856</v>
      </c>
    </row>
    <row r="243" spans="1:3">
      <c r="A243">
        <v>241</v>
      </c>
      <c r="B243">
        <v>338471.644290365</v>
      </c>
      <c r="C243">
        <v>1786001.40413417</v>
      </c>
    </row>
    <row r="244" spans="1:3">
      <c r="A244">
        <v>242</v>
      </c>
      <c r="B244">
        <v>338012.61153252</v>
      </c>
      <c r="C244">
        <v>1785737.07639445</v>
      </c>
    </row>
    <row r="245" spans="1:3">
      <c r="A245">
        <v>243</v>
      </c>
      <c r="B245">
        <v>336907.377007373</v>
      </c>
      <c r="C245">
        <v>1785082.95316844</v>
      </c>
    </row>
    <row r="246" spans="1:3">
      <c r="A246">
        <v>244</v>
      </c>
      <c r="B246">
        <v>336834.583623773</v>
      </c>
      <c r="C246">
        <v>1785027.00809981</v>
      </c>
    </row>
    <row r="247" spans="1:3">
      <c r="A247">
        <v>245</v>
      </c>
      <c r="B247">
        <v>337006.638653183</v>
      </c>
      <c r="C247">
        <v>1785040.27090615</v>
      </c>
    </row>
    <row r="248" spans="1:3">
      <c r="A248">
        <v>246</v>
      </c>
      <c r="B248">
        <v>337126.218423148</v>
      </c>
      <c r="C248">
        <v>1785072.7692955</v>
      </c>
    </row>
    <row r="249" spans="1:3">
      <c r="A249">
        <v>247</v>
      </c>
      <c r="B249">
        <v>336735.477354868</v>
      </c>
      <c r="C249">
        <v>1784929.17051565</v>
      </c>
    </row>
    <row r="250" spans="1:3">
      <c r="A250">
        <v>248</v>
      </c>
      <c r="B250">
        <v>337245.507717714</v>
      </c>
      <c r="C250">
        <v>1785192.92085031</v>
      </c>
    </row>
    <row r="251" spans="1:3">
      <c r="A251">
        <v>249</v>
      </c>
      <c r="B251">
        <v>335303.264416892</v>
      </c>
      <c r="C251">
        <v>1784116.0688774</v>
      </c>
    </row>
    <row r="252" spans="1:3">
      <c r="A252">
        <v>250</v>
      </c>
      <c r="B252">
        <v>335155.446563758</v>
      </c>
      <c r="C252">
        <v>1784085.33577928</v>
      </c>
    </row>
    <row r="253" spans="1:3">
      <c r="A253">
        <v>251</v>
      </c>
      <c r="B253">
        <v>335576.532301842</v>
      </c>
      <c r="C253">
        <v>1784140.28356727</v>
      </c>
    </row>
    <row r="254" spans="1:3">
      <c r="A254">
        <v>252</v>
      </c>
      <c r="B254">
        <v>335769.926159674</v>
      </c>
      <c r="C254">
        <v>1784186.41949518</v>
      </c>
    </row>
    <row r="255" spans="1:3">
      <c r="A255">
        <v>253</v>
      </c>
      <c r="B255">
        <v>336299.729419042</v>
      </c>
      <c r="C255">
        <v>1784440.2602504</v>
      </c>
    </row>
    <row r="256" spans="1:3">
      <c r="A256">
        <v>254</v>
      </c>
      <c r="B256">
        <v>336226.407659387</v>
      </c>
      <c r="C256">
        <v>1784398.26537396</v>
      </c>
    </row>
    <row r="257" spans="1:3">
      <c r="A257">
        <v>255</v>
      </c>
      <c r="B257">
        <v>335248.159024187</v>
      </c>
      <c r="C257">
        <v>1783916.77367067</v>
      </c>
    </row>
    <row r="258" spans="1:3">
      <c r="A258">
        <v>256</v>
      </c>
      <c r="B258">
        <v>336338.124264853</v>
      </c>
      <c r="C258">
        <v>1784515.98958608</v>
      </c>
    </row>
    <row r="259" spans="1:3">
      <c r="A259">
        <v>257</v>
      </c>
      <c r="B259">
        <v>335362.073093566</v>
      </c>
      <c r="C259">
        <v>1783927.34187087</v>
      </c>
    </row>
    <row r="260" spans="1:3">
      <c r="A260">
        <v>258</v>
      </c>
      <c r="B260">
        <v>335602.000935129</v>
      </c>
      <c r="C260">
        <v>1784057.12250899</v>
      </c>
    </row>
    <row r="261" spans="1:3">
      <c r="A261">
        <v>259</v>
      </c>
      <c r="B261">
        <v>335546.543120156</v>
      </c>
      <c r="C261">
        <v>1784046.89867735</v>
      </c>
    </row>
    <row r="262" spans="1:3">
      <c r="A262">
        <v>260</v>
      </c>
      <c r="B262">
        <v>335583.759604458</v>
      </c>
      <c r="C262">
        <v>1784025.25034371</v>
      </c>
    </row>
    <row r="263" spans="1:3">
      <c r="A263">
        <v>261</v>
      </c>
      <c r="B263">
        <v>335547.811642028</v>
      </c>
      <c r="C263">
        <v>1784046.86512865</v>
      </c>
    </row>
    <row r="264" spans="1:3">
      <c r="A264">
        <v>262</v>
      </c>
      <c r="B264">
        <v>335373.286259036</v>
      </c>
      <c r="C264">
        <v>1783899.98776657</v>
      </c>
    </row>
    <row r="265" spans="1:3">
      <c r="A265">
        <v>263</v>
      </c>
      <c r="B265">
        <v>335179.476173414</v>
      </c>
      <c r="C265">
        <v>1783827.61187581</v>
      </c>
    </row>
    <row r="266" spans="1:3">
      <c r="A266">
        <v>264</v>
      </c>
      <c r="B266">
        <v>335810.195097799</v>
      </c>
      <c r="C266">
        <v>1784139.32863942</v>
      </c>
    </row>
    <row r="267" spans="1:3">
      <c r="A267">
        <v>265</v>
      </c>
      <c r="B267">
        <v>335715.151917755</v>
      </c>
      <c r="C267">
        <v>1784140.51274143</v>
      </c>
    </row>
    <row r="268" spans="1:3">
      <c r="A268">
        <v>266</v>
      </c>
      <c r="B268">
        <v>335989.65087582</v>
      </c>
      <c r="C268">
        <v>1784229.52128417</v>
      </c>
    </row>
    <row r="269" spans="1:3">
      <c r="A269">
        <v>267</v>
      </c>
      <c r="B269">
        <v>335890.723112022</v>
      </c>
      <c r="C269">
        <v>1784159.50141313</v>
      </c>
    </row>
    <row r="270" spans="1:3">
      <c r="A270">
        <v>268</v>
      </c>
      <c r="B270">
        <v>336544.100656093</v>
      </c>
      <c r="C270">
        <v>1784512.23985754</v>
      </c>
    </row>
    <row r="271" spans="1:3">
      <c r="A271">
        <v>269</v>
      </c>
      <c r="B271">
        <v>335655.826582485</v>
      </c>
      <c r="C271">
        <v>1784064.16052198</v>
      </c>
    </row>
    <row r="272" spans="1:3">
      <c r="A272">
        <v>270</v>
      </c>
      <c r="B272">
        <v>336136.389550061</v>
      </c>
      <c r="C272">
        <v>1784286.2065448</v>
      </c>
    </row>
    <row r="273" spans="1:3">
      <c r="A273">
        <v>271</v>
      </c>
      <c r="B273">
        <v>336025.696728862</v>
      </c>
      <c r="C273">
        <v>1784214.79795937</v>
      </c>
    </row>
    <row r="274" spans="1:3">
      <c r="A274">
        <v>272</v>
      </c>
      <c r="B274">
        <v>335908.613662303</v>
      </c>
      <c r="C274">
        <v>1784108.71482132</v>
      </c>
    </row>
    <row r="275" spans="1:3">
      <c r="A275">
        <v>273</v>
      </c>
      <c r="B275">
        <v>336094.400430615</v>
      </c>
      <c r="C275">
        <v>1784226.78762228</v>
      </c>
    </row>
    <row r="276" spans="1:3">
      <c r="A276">
        <v>274</v>
      </c>
      <c r="B276">
        <v>336025.474923018</v>
      </c>
      <c r="C276">
        <v>1784183.14017786</v>
      </c>
    </row>
    <row r="277" spans="1:3">
      <c r="A277">
        <v>275</v>
      </c>
      <c r="B277">
        <v>336333.17741616</v>
      </c>
      <c r="C277">
        <v>1784354.53242044</v>
      </c>
    </row>
    <row r="278" spans="1:3">
      <c r="A278">
        <v>276</v>
      </c>
      <c r="B278">
        <v>336033.290603151</v>
      </c>
      <c r="C278">
        <v>1784182.41478496</v>
      </c>
    </row>
    <row r="279" spans="1:3">
      <c r="A279">
        <v>277</v>
      </c>
      <c r="B279">
        <v>335857.202837911</v>
      </c>
      <c r="C279">
        <v>1784092.47408815</v>
      </c>
    </row>
    <row r="280" spans="1:3">
      <c r="A280">
        <v>278</v>
      </c>
      <c r="B280">
        <v>336143.789678416</v>
      </c>
      <c r="C280">
        <v>1784239.97098293</v>
      </c>
    </row>
    <row r="281" spans="1:3">
      <c r="A281">
        <v>279</v>
      </c>
      <c r="B281">
        <v>336266.185620627</v>
      </c>
      <c r="C281">
        <v>1784313.23487697</v>
      </c>
    </row>
    <row r="282" spans="1:3">
      <c r="A282">
        <v>280</v>
      </c>
      <c r="B282">
        <v>335945.494276865</v>
      </c>
      <c r="C282">
        <v>1784148.50775266</v>
      </c>
    </row>
    <row r="283" spans="1:3">
      <c r="A283">
        <v>281</v>
      </c>
      <c r="B283">
        <v>336320.482115268</v>
      </c>
      <c r="C283">
        <v>1784342.28906814</v>
      </c>
    </row>
    <row r="284" spans="1:3">
      <c r="A284">
        <v>282</v>
      </c>
      <c r="B284">
        <v>336250.356706247</v>
      </c>
      <c r="C284">
        <v>1784301.85092159</v>
      </c>
    </row>
    <row r="285" spans="1:3">
      <c r="A285">
        <v>283</v>
      </c>
      <c r="B285">
        <v>336324.016532549</v>
      </c>
      <c r="C285">
        <v>1784329.45862186</v>
      </c>
    </row>
    <row r="286" spans="1:3">
      <c r="A286">
        <v>284</v>
      </c>
      <c r="B286">
        <v>336265.098568426</v>
      </c>
      <c r="C286">
        <v>1784316.18724858</v>
      </c>
    </row>
    <row r="287" spans="1:3">
      <c r="A287">
        <v>285</v>
      </c>
      <c r="B287">
        <v>336403.338216487</v>
      </c>
      <c r="C287">
        <v>1784363.67207481</v>
      </c>
    </row>
    <row r="288" spans="1:3">
      <c r="A288">
        <v>286</v>
      </c>
      <c r="B288">
        <v>336629.208934037</v>
      </c>
      <c r="C288">
        <v>1784489.41753672</v>
      </c>
    </row>
    <row r="289" spans="1:3">
      <c r="A289">
        <v>287</v>
      </c>
      <c r="B289">
        <v>336315.551326239</v>
      </c>
      <c r="C289">
        <v>1784341.46651757</v>
      </c>
    </row>
    <row r="290" spans="1:3">
      <c r="A290">
        <v>288</v>
      </c>
      <c r="B290">
        <v>336247.743206403</v>
      </c>
      <c r="C290">
        <v>1784258.51208731</v>
      </c>
    </row>
    <row r="291" spans="1:3">
      <c r="A291">
        <v>289</v>
      </c>
      <c r="B291">
        <v>336143.779675949</v>
      </c>
      <c r="C291">
        <v>1784211.29006665</v>
      </c>
    </row>
    <row r="292" spans="1:3">
      <c r="A292">
        <v>290</v>
      </c>
      <c r="B292">
        <v>336239.370546352</v>
      </c>
      <c r="C292">
        <v>1784252.75491662</v>
      </c>
    </row>
    <row r="293" spans="1:3">
      <c r="A293">
        <v>291</v>
      </c>
      <c r="B293">
        <v>336408.832669631</v>
      </c>
      <c r="C293">
        <v>1784343.81968621</v>
      </c>
    </row>
    <row r="294" spans="1:3">
      <c r="A294">
        <v>292</v>
      </c>
      <c r="B294">
        <v>336289.772008837</v>
      </c>
      <c r="C294">
        <v>1784278.7011993</v>
      </c>
    </row>
    <row r="295" spans="1:3">
      <c r="A295">
        <v>293</v>
      </c>
      <c r="B295">
        <v>336263.183730304</v>
      </c>
      <c r="C295">
        <v>1784265.23614283</v>
      </c>
    </row>
    <row r="296" spans="1:3">
      <c r="A296">
        <v>294</v>
      </c>
      <c r="B296">
        <v>336196.224800154</v>
      </c>
      <c r="C296">
        <v>1784230.04225775</v>
      </c>
    </row>
    <row r="297" spans="1:3">
      <c r="A297">
        <v>295</v>
      </c>
      <c r="B297">
        <v>336068.960856103</v>
      </c>
      <c r="C297">
        <v>1784153.70753457</v>
      </c>
    </row>
    <row r="298" spans="1:3">
      <c r="A298">
        <v>296</v>
      </c>
      <c r="B298">
        <v>336078.952718671</v>
      </c>
      <c r="C298">
        <v>1784157.65548272</v>
      </c>
    </row>
    <row r="299" spans="1:3">
      <c r="A299">
        <v>297</v>
      </c>
      <c r="B299">
        <v>335958.540924898</v>
      </c>
      <c r="C299">
        <v>1784098.3047832</v>
      </c>
    </row>
    <row r="300" spans="1:3">
      <c r="A300">
        <v>298</v>
      </c>
      <c r="B300">
        <v>335900.010067533</v>
      </c>
      <c r="C300">
        <v>1784066.60917914</v>
      </c>
    </row>
    <row r="301" spans="1:3">
      <c r="A301">
        <v>299</v>
      </c>
      <c r="B301">
        <v>336052.525176184</v>
      </c>
      <c r="C301">
        <v>1784135.97016744</v>
      </c>
    </row>
    <row r="302" spans="1:3">
      <c r="A302">
        <v>300</v>
      </c>
      <c r="B302">
        <v>335927.530063801</v>
      </c>
      <c r="C302">
        <v>1784073.71786629</v>
      </c>
    </row>
    <row r="303" spans="1:3">
      <c r="A303">
        <v>301</v>
      </c>
      <c r="B303">
        <v>336070.161928415</v>
      </c>
      <c r="C303">
        <v>1784137.44665531</v>
      </c>
    </row>
    <row r="304" spans="1:3">
      <c r="A304">
        <v>302</v>
      </c>
      <c r="B304">
        <v>336221.796244261</v>
      </c>
      <c r="C304">
        <v>1784214.32073848</v>
      </c>
    </row>
    <row r="305" spans="1:3">
      <c r="A305">
        <v>303</v>
      </c>
      <c r="B305">
        <v>336049.925969385</v>
      </c>
      <c r="C305">
        <v>1784118.99512054</v>
      </c>
    </row>
    <row r="306" spans="1:3">
      <c r="A306">
        <v>304</v>
      </c>
      <c r="B306">
        <v>336056.152928485</v>
      </c>
      <c r="C306">
        <v>1784126.60321994</v>
      </c>
    </row>
    <row r="307" spans="1:3">
      <c r="A307">
        <v>305</v>
      </c>
      <c r="B307">
        <v>336064.592240572</v>
      </c>
      <c r="C307">
        <v>1784135.96711101</v>
      </c>
    </row>
    <row r="308" spans="1:3">
      <c r="A308">
        <v>306</v>
      </c>
      <c r="B308">
        <v>336087.160109798</v>
      </c>
      <c r="C308">
        <v>1784148.30325515</v>
      </c>
    </row>
    <row r="309" spans="1:3">
      <c r="A309">
        <v>307</v>
      </c>
      <c r="B309">
        <v>336202.311319488</v>
      </c>
      <c r="C309">
        <v>1784202.52971375</v>
      </c>
    </row>
    <row r="310" spans="1:3">
      <c r="A310">
        <v>308</v>
      </c>
      <c r="B310">
        <v>336138.055441873</v>
      </c>
      <c r="C310">
        <v>1784177.30187781</v>
      </c>
    </row>
    <row r="311" spans="1:3">
      <c r="A311">
        <v>309</v>
      </c>
      <c r="B311">
        <v>336042.737348237</v>
      </c>
      <c r="C311">
        <v>1784123.64856393</v>
      </c>
    </row>
    <row r="312" spans="1:3">
      <c r="A312">
        <v>310</v>
      </c>
      <c r="B312">
        <v>336095.999456479</v>
      </c>
      <c r="C312">
        <v>1784148.84970708</v>
      </c>
    </row>
    <row r="313" spans="1:3">
      <c r="A313">
        <v>311</v>
      </c>
      <c r="B313">
        <v>336101.592240071</v>
      </c>
      <c r="C313">
        <v>1784148.72175253</v>
      </c>
    </row>
    <row r="314" spans="1:3">
      <c r="A314">
        <v>312</v>
      </c>
      <c r="B314">
        <v>336067.93887309</v>
      </c>
      <c r="C314">
        <v>1784135.09889875</v>
      </c>
    </row>
    <row r="315" spans="1:3">
      <c r="A315">
        <v>313</v>
      </c>
      <c r="B315">
        <v>336050.83223096</v>
      </c>
      <c r="C315">
        <v>1784125.89272051</v>
      </c>
    </row>
    <row r="316" spans="1:3">
      <c r="A316">
        <v>314</v>
      </c>
      <c r="B316">
        <v>336130.529387021</v>
      </c>
      <c r="C316">
        <v>1784167.50881391</v>
      </c>
    </row>
    <row r="317" spans="1:3">
      <c r="A317">
        <v>315</v>
      </c>
      <c r="B317">
        <v>336109.879603117</v>
      </c>
      <c r="C317">
        <v>1784157.80749239</v>
      </c>
    </row>
    <row r="318" spans="1:3">
      <c r="A318">
        <v>316</v>
      </c>
      <c r="B318">
        <v>336211.411245267</v>
      </c>
      <c r="C318">
        <v>1784209.25498263</v>
      </c>
    </row>
    <row r="319" spans="1:3">
      <c r="A319">
        <v>317</v>
      </c>
      <c r="B319">
        <v>336218.503962031</v>
      </c>
      <c r="C319">
        <v>1784210.62899301</v>
      </c>
    </row>
    <row r="320" spans="1:3">
      <c r="A320">
        <v>318</v>
      </c>
      <c r="B320">
        <v>336225.3278394</v>
      </c>
      <c r="C320">
        <v>1784217.85368472</v>
      </c>
    </row>
    <row r="321" spans="1:3">
      <c r="A321">
        <v>319</v>
      </c>
      <c r="B321">
        <v>336294.542193885</v>
      </c>
      <c r="C321">
        <v>1784243.83925141</v>
      </c>
    </row>
    <row r="322" spans="1:3">
      <c r="A322">
        <v>320</v>
      </c>
      <c r="B322">
        <v>336225.125861826</v>
      </c>
      <c r="C322">
        <v>1784217.33015017</v>
      </c>
    </row>
    <row r="323" spans="1:3">
      <c r="A323">
        <v>321</v>
      </c>
      <c r="B323">
        <v>336240.583127537</v>
      </c>
      <c r="C323">
        <v>1784223.14513142</v>
      </c>
    </row>
    <row r="324" spans="1:3">
      <c r="A324">
        <v>322</v>
      </c>
      <c r="B324">
        <v>336183.776733645</v>
      </c>
      <c r="C324">
        <v>1784190.34059051</v>
      </c>
    </row>
    <row r="325" spans="1:3">
      <c r="A325">
        <v>323</v>
      </c>
      <c r="B325">
        <v>336215.830971903</v>
      </c>
      <c r="C325">
        <v>1784210.86349114</v>
      </c>
    </row>
    <row r="326" spans="1:3">
      <c r="A326">
        <v>324</v>
      </c>
      <c r="B326">
        <v>336232.592058904</v>
      </c>
      <c r="C326">
        <v>1784215.98799733</v>
      </c>
    </row>
    <row r="327" spans="1:3">
      <c r="A327">
        <v>325</v>
      </c>
      <c r="B327">
        <v>336237.10349328</v>
      </c>
      <c r="C327">
        <v>1784215.15551286</v>
      </c>
    </row>
    <row r="328" spans="1:3">
      <c r="A328">
        <v>326</v>
      </c>
      <c r="B328">
        <v>336219.365916262</v>
      </c>
      <c r="C328">
        <v>1784210.82085532</v>
      </c>
    </row>
    <row r="329" spans="1:3">
      <c r="A329">
        <v>327</v>
      </c>
      <c r="B329">
        <v>336139.026154383</v>
      </c>
      <c r="C329">
        <v>1784170.46178041</v>
      </c>
    </row>
    <row r="330" spans="1:3">
      <c r="A330">
        <v>328</v>
      </c>
      <c r="B330">
        <v>336216.040946876</v>
      </c>
      <c r="C330">
        <v>1784208.32472528</v>
      </c>
    </row>
    <row r="331" spans="1:3">
      <c r="A331">
        <v>329</v>
      </c>
      <c r="B331">
        <v>336191.587670066</v>
      </c>
      <c r="C331">
        <v>1784196.59720494</v>
      </c>
    </row>
    <row r="332" spans="1:3">
      <c r="A332">
        <v>330</v>
      </c>
      <c r="B332">
        <v>336197.867995989</v>
      </c>
      <c r="C332">
        <v>1784200.18241026</v>
      </c>
    </row>
    <row r="333" spans="1:3">
      <c r="A333">
        <v>331</v>
      </c>
      <c r="B333">
        <v>336201.548307645</v>
      </c>
      <c r="C333">
        <v>1784202.10733944</v>
      </c>
    </row>
    <row r="334" spans="1:3">
      <c r="A334">
        <v>332</v>
      </c>
      <c r="B334">
        <v>336199.812187903</v>
      </c>
      <c r="C334">
        <v>1784202.31647463</v>
      </c>
    </row>
    <row r="335" spans="1:3">
      <c r="A335">
        <v>333</v>
      </c>
      <c r="B335">
        <v>336192.836613761</v>
      </c>
      <c r="C335">
        <v>1784199.26097393</v>
      </c>
    </row>
    <row r="336" spans="1:3">
      <c r="A336">
        <v>334</v>
      </c>
      <c r="B336">
        <v>336212.452149269</v>
      </c>
      <c r="C336">
        <v>1784208.72134836</v>
      </c>
    </row>
    <row r="337" spans="1:3">
      <c r="A337">
        <v>335</v>
      </c>
      <c r="B337">
        <v>336211.85235524</v>
      </c>
      <c r="C337">
        <v>1784208.24303515</v>
      </c>
    </row>
    <row r="338" spans="1:3">
      <c r="A338">
        <v>336</v>
      </c>
      <c r="B338">
        <v>336216.29771119</v>
      </c>
      <c r="C338">
        <v>1784209.28802845</v>
      </c>
    </row>
    <row r="339" spans="1:3">
      <c r="A339">
        <v>337</v>
      </c>
      <c r="B339">
        <v>336222.822074215</v>
      </c>
      <c r="C339">
        <v>1784213.04688908</v>
      </c>
    </row>
    <row r="340" spans="1:3">
      <c r="A340">
        <v>338</v>
      </c>
      <c r="B340">
        <v>336204.783967148</v>
      </c>
      <c r="C340">
        <v>1784202.164466</v>
      </c>
    </row>
    <row r="341" spans="1:3">
      <c r="A341">
        <v>339</v>
      </c>
      <c r="B341">
        <v>336216.699421729</v>
      </c>
      <c r="C341">
        <v>1784208.45678883</v>
      </c>
    </row>
    <row r="342" spans="1:3">
      <c r="A342">
        <v>340</v>
      </c>
      <c r="B342">
        <v>336223.099173104</v>
      </c>
      <c r="C342">
        <v>1784212.66447248</v>
      </c>
    </row>
    <row r="343" spans="1:3">
      <c r="A343">
        <v>341</v>
      </c>
      <c r="B343">
        <v>336226.385306874</v>
      </c>
      <c r="C343">
        <v>1784213.78967466</v>
      </c>
    </row>
    <row r="344" spans="1:3">
      <c r="A344">
        <v>342</v>
      </c>
      <c r="B344">
        <v>336239.071794477</v>
      </c>
      <c r="C344">
        <v>1784222.20102165</v>
      </c>
    </row>
    <row r="345" spans="1:3">
      <c r="A345">
        <v>343</v>
      </c>
      <c r="B345">
        <v>336246.527069232</v>
      </c>
      <c r="C345">
        <v>1784226.06391292</v>
      </c>
    </row>
    <row r="346" spans="1:3">
      <c r="A346">
        <v>344</v>
      </c>
      <c r="B346">
        <v>336252.090382336</v>
      </c>
      <c r="C346">
        <v>1784228.53498191</v>
      </c>
    </row>
    <row r="347" spans="1:3">
      <c r="A347">
        <v>345</v>
      </c>
      <c r="B347">
        <v>336258.962082289</v>
      </c>
      <c r="C347">
        <v>1784231.41573446</v>
      </c>
    </row>
    <row r="348" spans="1:3">
      <c r="A348">
        <v>346</v>
      </c>
      <c r="B348">
        <v>336248.277622874</v>
      </c>
      <c r="C348">
        <v>1784225.94802716</v>
      </c>
    </row>
    <row r="349" spans="1:3">
      <c r="A349">
        <v>347</v>
      </c>
      <c r="B349">
        <v>336243.076679497</v>
      </c>
      <c r="C349">
        <v>1784223.25231651</v>
      </c>
    </row>
    <row r="350" spans="1:3">
      <c r="A350">
        <v>348</v>
      </c>
      <c r="B350">
        <v>336233.388586388</v>
      </c>
      <c r="C350">
        <v>1784218.35151759</v>
      </c>
    </row>
    <row r="351" spans="1:3">
      <c r="A351">
        <v>349</v>
      </c>
      <c r="B351">
        <v>336238.403938616</v>
      </c>
      <c r="C351">
        <v>1784221.52356212</v>
      </c>
    </row>
    <row r="352" spans="1:3">
      <c r="A352">
        <v>350</v>
      </c>
      <c r="B352">
        <v>336215.786065456</v>
      </c>
      <c r="C352">
        <v>1784210.19334321</v>
      </c>
    </row>
    <row r="353" spans="1:3">
      <c r="A353">
        <v>351</v>
      </c>
      <c r="B353">
        <v>336211.111382166</v>
      </c>
      <c r="C353">
        <v>1784206.80561178</v>
      </c>
    </row>
    <row r="354" spans="1:3">
      <c r="A354">
        <v>352</v>
      </c>
      <c r="B354">
        <v>336221.975142305</v>
      </c>
      <c r="C354">
        <v>1784212.53488093</v>
      </c>
    </row>
    <row r="355" spans="1:3">
      <c r="A355">
        <v>353</v>
      </c>
      <c r="B355">
        <v>336211.697183368</v>
      </c>
      <c r="C355">
        <v>1784208.28455677</v>
      </c>
    </row>
    <row r="356" spans="1:3">
      <c r="A356">
        <v>354</v>
      </c>
      <c r="B356">
        <v>336207.183441457</v>
      </c>
      <c r="C356">
        <v>1784205.34915043</v>
      </c>
    </row>
    <row r="357" spans="1:3">
      <c r="A357">
        <v>355</v>
      </c>
      <c r="B357">
        <v>336219.703418348</v>
      </c>
      <c r="C357">
        <v>1784213.06317771</v>
      </c>
    </row>
    <row r="358" spans="1:3">
      <c r="A358">
        <v>356</v>
      </c>
      <c r="B358">
        <v>336201.713593136</v>
      </c>
      <c r="C358">
        <v>1784203.33674217</v>
      </c>
    </row>
    <row r="359" spans="1:3">
      <c r="A359">
        <v>357</v>
      </c>
      <c r="B359">
        <v>336219.009003873</v>
      </c>
      <c r="C359">
        <v>1784211.93776119</v>
      </c>
    </row>
    <row r="360" spans="1:3">
      <c r="A360">
        <v>358</v>
      </c>
      <c r="B360">
        <v>336205.557101633</v>
      </c>
      <c r="C360">
        <v>1784206.69549252</v>
      </c>
    </row>
    <row r="361" spans="1:3">
      <c r="A361">
        <v>359</v>
      </c>
      <c r="B361">
        <v>336216.19782221</v>
      </c>
      <c r="C361">
        <v>1784209.98299556</v>
      </c>
    </row>
    <row r="362" spans="1:3">
      <c r="A362">
        <v>360</v>
      </c>
      <c r="B362">
        <v>336214.167255821</v>
      </c>
      <c r="C362">
        <v>1784209.67651707</v>
      </c>
    </row>
    <row r="363" spans="1:3">
      <c r="A363">
        <v>361</v>
      </c>
      <c r="B363">
        <v>336209.379075736</v>
      </c>
      <c r="C363">
        <v>1784207.46039218</v>
      </c>
    </row>
    <row r="364" spans="1:3">
      <c r="A364">
        <v>362</v>
      </c>
      <c r="B364">
        <v>336212.620832438</v>
      </c>
      <c r="C364">
        <v>1784209.16763748</v>
      </c>
    </row>
    <row r="365" spans="1:3">
      <c r="A365">
        <v>363</v>
      </c>
      <c r="B365">
        <v>336214.750132997</v>
      </c>
      <c r="C365">
        <v>1784209.82989</v>
      </c>
    </row>
    <row r="366" spans="1:3">
      <c r="A366">
        <v>364</v>
      </c>
      <c r="B366">
        <v>336210.298187774</v>
      </c>
      <c r="C366">
        <v>1784207.76449102</v>
      </c>
    </row>
    <row r="367" spans="1:3">
      <c r="A367">
        <v>365</v>
      </c>
      <c r="B367">
        <v>336211.930629703</v>
      </c>
      <c r="C367">
        <v>1784208.29151168</v>
      </c>
    </row>
    <row r="368" spans="1:3">
      <c r="A368">
        <v>366</v>
      </c>
      <c r="B368">
        <v>336210.66840223</v>
      </c>
      <c r="C368">
        <v>1784207.25806551</v>
      </c>
    </row>
    <row r="369" spans="1:3">
      <c r="A369">
        <v>367</v>
      </c>
      <c r="B369">
        <v>336208.344569605</v>
      </c>
      <c r="C369">
        <v>1784206.30282312</v>
      </c>
    </row>
    <row r="370" spans="1:3">
      <c r="A370">
        <v>368</v>
      </c>
      <c r="B370">
        <v>336204.566061494</v>
      </c>
      <c r="C370">
        <v>1784203.95029387</v>
      </c>
    </row>
    <row r="371" spans="1:3">
      <c r="A371">
        <v>369</v>
      </c>
      <c r="B371">
        <v>336211.546442932</v>
      </c>
      <c r="C371">
        <v>1784207.18277035</v>
      </c>
    </row>
    <row r="372" spans="1:3">
      <c r="A372">
        <v>370</v>
      </c>
      <c r="B372">
        <v>336207.955077281</v>
      </c>
      <c r="C372">
        <v>1784206.31664458</v>
      </c>
    </row>
    <row r="373" spans="1:3">
      <c r="A373">
        <v>371</v>
      </c>
      <c r="B373">
        <v>336218.667469149</v>
      </c>
      <c r="C373">
        <v>1784211.90778933</v>
      </c>
    </row>
    <row r="374" spans="1:3">
      <c r="A374">
        <v>372</v>
      </c>
      <c r="B374">
        <v>336204.44138225</v>
      </c>
      <c r="C374">
        <v>1784204.57177242</v>
      </c>
    </row>
    <row r="375" spans="1:3">
      <c r="A375">
        <v>373</v>
      </c>
      <c r="B375">
        <v>336204.561974999</v>
      </c>
      <c r="C375">
        <v>1784203.98993488</v>
      </c>
    </row>
    <row r="376" spans="1:3">
      <c r="A376">
        <v>374</v>
      </c>
      <c r="B376">
        <v>336205.774508516</v>
      </c>
      <c r="C376">
        <v>1784204.89500143</v>
      </c>
    </row>
    <row r="377" spans="1:3">
      <c r="A377">
        <v>375</v>
      </c>
      <c r="B377">
        <v>336211.289613177</v>
      </c>
      <c r="C377">
        <v>1784207.26103853</v>
      </c>
    </row>
    <row r="378" spans="1:3">
      <c r="A378">
        <v>376</v>
      </c>
      <c r="B378">
        <v>336209.26422658</v>
      </c>
      <c r="C378">
        <v>1784206.89851374</v>
      </c>
    </row>
    <row r="379" spans="1:3">
      <c r="A379">
        <v>377</v>
      </c>
      <c r="B379">
        <v>336202.551242983</v>
      </c>
      <c r="C379">
        <v>1784203.70289754</v>
      </c>
    </row>
    <row r="380" spans="1:3">
      <c r="A380">
        <v>378</v>
      </c>
      <c r="B380">
        <v>336210.888586287</v>
      </c>
      <c r="C380">
        <v>1784207.86976341</v>
      </c>
    </row>
    <row r="381" spans="1:3">
      <c r="A381">
        <v>379</v>
      </c>
      <c r="B381">
        <v>336207.866775962</v>
      </c>
      <c r="C381">
        <v>1784205.77866724</v>
      </c>
    </row>
    <row r="382" spans="1:3">
      <c r="A382">
        <v>380</v>
      </c>
      <c r="B382">
        <v>336216.030392958</v>
      </c>
      <c r="C382">
        <v>1784210.4623712</v>
      </c>
    </row>
    <row r="383" spans="1:3">
      <c r="A383">
        <v>381</v>
      </c>
      <c r="B383">
        <v>336208.547269406</v>
      </c>
      <c r="C383">
        <v>1784206.33115137</v>
      </c>
    </row>
    <row r="384" spans="1:3">
      <c r="A384">
        <v>382</v>
      </c>
      <c r="B384">
        <v>336208.560159208</v>
      </c>
      <c r="C384">
        <v>1784206.45175141</v>
      </c>
    </row>
    <row r="385" spans="1:3">
      <c r="A385">
        <v>383</v>
      </c>
      <c r="B385">
        <v>336208.305539374</v>
      </c>
      <c r="C385">
        <v>1784206.27675696</v>
      </c>
    </row>
    <row r="386" spans="1:3">
      <c r="A386">
        <v>384</v>
      </c>
      <c r="B386">
        <v>336212.614976288</v>
      </c>
      <c r="C386">
        <v>1784208.09072542</v>
      </c>
    </row>
    <row r="387" spans="1:3">
      <c r="A387">
        <v>385</v>
      </c>
      <c r="B387">
        <v>336211.389446218</v>
      </c>
      <c r="C387">
        <v>1784207.57393138</v>
      </c>
    </row>
    <row r="388" spans="1:3">
      <c r="A388">
        <v>386</v>
      </c>
      <c r="B388">
        <v>336212.657877418</v>
      </c>
      <c r="C388">
        <v>1784208.05317553</v>
      </c>
    </row>
    <row r="389" spans="1:3">
      <c r="A389">
        <v>387</v>
      </c>
      <c r="B389">
        <v>336213.138059431</v>
      </c>
      <c r="C389">
        <v>1784208.17196572</v>
      </c>
    </row>
    <row r="390" spans="1:3">
      <c r="A390">
        <v>388</v>
      </c>
      <c r="B390">
        <v>336213.985468216</v>
      </c>
      <c r="C390">
        <v>1784208.49910404</v>
      </c>
    </row>
    <row r="391" spans="1:3">
      <c r="A391">
        <v>389</v>
      </c>
      <c r="B391">
        <v>336214.591972797</v>
      </c>
      <c r="C391">
        <v>1784208.82555848</v>
      </c>
    </row>
    <row r="392" spans="1:3">
      <c r="A392">
        <v>390</v>
      </c>
      <c r="B392">
        <v>336217.360076504</v>
      </c>
      <c r="C392">
        <v>1784210.37037656</v>
      </c>
    </row>
    <row r="393" spans="1:3">
      <c r="A393">
        <v>391</v>
      </c>
      <c r="B393">
        <v>336212.436842716</v>
      </c>
      <c r="C393">
        <v>1784207.54795307</v>
      </c>
    </row>
    <row r="394" spans="1:3">
      <c r="A394">
        <v>392</v>
      </c>
      <c r="B394">
        <v>336212.716837377</v>
      </c>
      <c r="C394">
        <v>1784207.53287404</v>
      </c>
    </row>
    <row r="395" spans="1:3">
      <c r="A395">
        <v>393</v>
      </c>
      <c r="B395">
        <v>336216.172022894</v>
      </c>
      <c r="C395">
        <v>1784209.39986366</v>
      </c>
    </row>
    <row r="396" spans="1:3">
      <c r="A396">
        <v>394</v>
      </c>
      <c r="B396">
        <v>336213.61873584</v>
      </c>
      <c r="C396">
        <v>1784207.43277441</v>
      </c>
    </row>
    <row r="397" spans="1:3">
      <c r="A397">
        <v>395</v>
      </c>
      <c r="B397">
        <v>336213.775849248</v>
      </c>
      <c r="C397">
        <v>1784207.16986229</v>
      </c>
    </row>
    <row r="398" spans="1:3">
      <c r="A398">
        <v>396</v>
      </c>
      <c r="B398">
        <v>336213.012166216</v>
      </c>
      <c r="C398">
        <v>1784207.10712899</v>
      </c>
    </row>
    <row r="399" spans="1:3">
      <c r="A399">
        <v>397</v>
      </c>
      <c r="B399">
        <v>336209.867545497</v>
      </c>
      <c r="C399">
        <v>1784205.85434779</v>
      </c>
    </row>
    <row r="400" spans="1:3">
      <c r="A400">
        <v>398</v>
      </c>
      <c r="B400">
        <v>336213.487005205</v>
      </c>
      <c r="C400">
        <v>1784207.34817096</v>
      </c>
    </row>
    <row r="401" spans="1:3">
      <c r="A401">
        <v>399</v>
      </c>
      <c r="B401">
        <v>336212.938063337</v>
      </c>
      <c r="C401">
        <v>1784206.78732638</v>
      </c>
    </row>
    <row r="402" spans="1:3">
      <c r="A402">
        <v>400</v>
      </c>
      <c r="B402">
        <v>336213.610565917</v>
      </c>
      <c r="C402">
        <v>1784207.42452085</v>
      </c>
    </row>
    <row r="403" spans="1:3">
      <c r="A403">
        <v>401</v>
      </c>
      <c r="B403">
        <v>336213.885199936</v>
      </c>
      <c r="C403">
        <v>1784207.54486476</v>
      </c>
    </row>
    <row r="404" spans="1:3">
      <c r="A404">
        <v>402</v>
      </c>
      <c r="B404">
        <v>336215.521020388</v>
      </c>
      <c r="C404">
        <v>1784208.34324836</v>
      </c>
    </row>
    <row r="405" spans="1:3">
      <c r="A405">
        <v>403</v>
      </c>
      <c r="B405">
        <v>336216.32521945</v>
      </c>
      <c r="C405">
        <v>1784208.8345138</v>
      </c>
    </row>
    <row r="406" spans="1:3">
      <c r="A406">
        <v>404</v>
      </c>
      <c r="B406">
        <v>336215.872934958</v>
      </c>
      <c r="C406">
        <v>1784208.3592249</v>
      </c>
    </row>
    <row r="407" spans="1:3">
      <c r="A407">
        <v>405</v>
      </c>
      <c r="B407">
        <v>336214.151169786</v>
      </c>
      <c r="C407">
        <v>1784207.43010542</v>
      </c>
    </row>
    <row r="408" spans="1:3">
      <c r="A408">
        <v>406</v>
      </c>
      <c r="B408">
        <v>336216.826462192</v>
      </c>
      <c r="C408">
        <v>1784208.89089022</v>
      </c>
    </row>
    <row r="409" spans="1:3">
      <c r="A409">
        <v>407</v>
      </c>
      <c r="B409">
        <v>336216.464346237</v>
      </c>
      <c r="C409">
        <v>1784208.64795677</v>
      </c>
    </row>
    <row r="410" spans="1:3">
      <c r="A410">
        <v>408</v>
      </c>
      <c r="B410">
        <v>336215.344214515</v>
      </c>
      <c r="C410">
        <v>1784208.35921372</v>
      </c>
    </row>
    <row r="411" spans="1:3">
      <c r="A411">
        <v>409</v>
      </c>
      <c r="B411">
        <v>336215.299428271</v>
      </c>
      <c r="C411">
        <v>1784208.42045282</v>
      </c>
    </row>
    <row r="412" spans="1:3">
      <c r="A412">
        <v>410</v>
      </c>
      <c r="B412">
        <v>336214.906274753</v>
      </c>
      <c r="C412">
        <v>1784207.94006818</v>
      </c>
    </row>
    <row r="413" spans="1:3">
      <c r="A413">
        <v>411</v>
      </c>
      <c r="B413">
        <v>336214.833004544</v>
      </c>
      <c r="C413">
        <v>1784207.80989586</v>
      </c>
    </row>
    <row r="414" spans="1:3">
      <c r="A414">
        <v>412</v>
      </c>
      <c r="B414">
        <v>336214.771769995</v>
      </c>
      <c r="C414">
        <v>1784207.86946522</v>
      </c>
    </row>
    <row r="415" spans="1:3">
      <c r="A415">
        <v>413</v>
      </c>
      <c r="B415">
        <v>336214.403817352</v>
      </c>
      <c r="C415">
        <v>1784207.59440857</v>
      </c>
    </row>
    <row r="416" spans="1:3">
      <c r="A416">
        <v>414</v>
      </c>
      <c r="B416">
        <v>336214.167322074</v>
      </c>
      <c r="C416">
        <v>1784207.39510586</v>
      </c>
    </row>
    <row r="417" spans="1:3">
      <c r="A417">
        <v>415</v>
      </c>
      <c r="B417">
        <v>336216.028288706</v>
      </c>
      <c r="C417">
        <v>1784208.38729936</v>
      </c>
    </row>
    <row r="418" spans="1:3">
      <c r="A418">
        <v>416</v>
      </c>
      <c r="B418">
        <v>336215.32451696</v>
      </c>
      <c r="C418">
        <v>1784208.03334314</v>
      </c>
    </row>
    <row r="419" spans="1:3">
      <c r="A419">
        <v>417</v>
      </c>
      <c r="B419">
        <v>336210.532569466</v>
      </c>
      <c r="C419">
        <v>1784205.50637974</v>
      </c>
    </row>
    <row r="420" spans="1:3">
      <c r="A420">
        <v>418</v>
      </c>
      <c r="B420">
        <v>336214.486829901</v>
      </c>
      <c r="C420">
        <v>1784207.54351932</v>
      </c>
    </row>
    <row r="421" spans="1:3">
      <c r="A421">
        <v>419</v>
      </c>
      <c r="B421">
        <v>336213.377629971</v>
      </c>
      <c r="C421">
        <v>1784207.00098928</v>
      </c>
    </row>
    <row r="422" spans="1:3">
      <c r="A422">
        <v>420</v>
      </c>
      <c r="B422">
        <v>336214.951473034</v>
      </c>
      <c r="C422">
        <v>1784207.88527124</v>
      </c>
    </row>
    <row r="423" spans="1:3">
      <c r="A423">
        <v>421</v>
      </c>
      <c r="B423">
        <v>336215.621724953</v>
      </c>
      <c r="C423">
        <v>1784207.97697232</v>
      </c>
    </row>
    <row r="424" spans="1:3">
      <c r="A424">
        <v>422</v>
      </c>
      <c r="B424">
        <v>336215.272326058</v>
      </c>
      <c r="C424">
        <v>1784207.93618279</v>
      </c>
    </row>
    <row r="425" spans="1:3">
      <c r="A425">
        <v>423</v>
      </c>
      <c r="B425">
        <v>336215.587448444</v>
      </c>
      <c r="C425">
        <v>1784207.69410882</v>
      </c>
    </row>
    <row r="426" spans="1:3">
      <c r="A426">
        <v>424</v>
      </c>
      <c r="B426">
        <v>336215.823619146</v>
      </c>
      <c r="C426">
        <v>1784208.09012472</v>
      </c>
    </row>
    <row r="427" spans="1:3">
      <c r="A427">
        <v>425</v>
      </c>
      <c r="B427">
        <v>336215.620829362</v>
      </c>
      <c r="C427">
        <v>1784207.99854174</v>
      </c>
    </row>
    <row r="428" spans="1:3">
      <c r="A428">
        <v>426</v>
      </c>
      <c r="B428">
        <v>336215.476406085</v>
      </c>
      <c r="C428">
        <v>1784207.81277036</v>
      </c>
    </row>
    <row r="429" spans="1:3">
      <c r="A429">
        <v>427</v>
      </c>
      <c r="B429">
        <v>336216.101568722</v>
      </c>
      <c r="C429">
        <v>1784208.12333246</v>
      </c>
    </row>
    <row r="430" spans="1:3">
      <c r="A430">
        <v>428</v>
      </c>
      <c r="B430">
        <v>336215.496415207</v>
      </c>
      <c r="C430">
        <v>1784207.83381325</v>
      </c>
    </row>
    <row r="431" spans="1:3">
      <c r="A431">
        <v>429</v>
      </c>
      <c r="B431">
        <v>336213.947345167</v>
      </c>
      <c r="C431">
        <v>1784206.96294095</v>
      </c>
    </row>
    <row r="432" spans="1:3">
      <c r="A432">
        <v>430</v>
      </c>
      <c r="B432">
        <v>336214.231777509</v>
      </c>
      <c r="C432">
        <v>1784207.10859831</v>
      </c>
    </row>
    <row r="433" spans="1:3">
      <c r="A433">
        <v>431</v>
      </c>
      <c r="B433">
        <v>336214.458152531</v>
      </c>
      <c r="C433">
        <v>1784207.20155619</v>
      </c>
    </row>
    <row r="434" spans="1:3">
      <c r="A434">
        <v>432</v>
      </c>
      <c r="B434">
        <v>336214.098163728</v>
      </c>
      <c r="C434">
        <v>1784207.0731712</v>
      </c>
    </row>
    <row r="435" spans="1:3">
      <c r="A435">
        <v>433</v>
      </c>
      <c r="B435">
        <v>336213.683733147</v>
      </c>
      <c r="C435">
        <v>1784206.77240356</v>
      </c>
    </row>
    <row r="436" spans="1:3">
      <c r="A436">
        <v>434</v>
      </c>
      <c r="B436">
        <v>336213.545637923</v>
      </c>
      <c r="C436">
        <v>1784206.75497857</v>
      </c>
    </row>
    <row r="437" spans="1:3">
      <c r="A437">
        <v>435</v>
      </c>
      <c r="B437">
        <v>336212.744880538</v>
      </c>
      <c r="C437">
        <v>1784206.20470687</v>
      </c>
    </row>
    <row r="438" spans="1:3">
      <c r="A438">
        <v>436</v>
      </c>
      <c r="B438">
        <v>336211.994659093</v>
      </c>
      <c r="C438">
        <v>1784205.8904787</v>
      </c>
    </row>
    <row r="439" spans="1:3">
      <c r="A439">
        <v>437</v>
      </c>
      <c r="B439">
        <v>336212.645015776</v>
      </c>
      <c r="C439">
        <v>1784206.1521417</v>
      </c>
    </row>
    <row r="440" spans="1:3">
      <c r="A440">
        <v>438</v>
      </c>
      <c r="B440">
        <v>336212.171898164</v>
      </c>
      <c r="C440">
        <v>1784205.82457498</v>
      </c>
    </row>
    <row r="441" spans="1:3">
      <c r="A441">
        <v>439</v>
      </c>
      <c r="B441">
        <v>336213.068920556</v>
      </c>
      <c r="C441">
        <v>1784206.375313</v>
      </c>
    </row>
    <row r="442" spans="1:3">
      <c r="A442">
        <v>440</v>
      </c>
      <c r="B442">
        <v>336212.282286902</v>
      </c>
      <c r="C442">
        <v>1784205.98712777</v>
      </c>
    </row>
    <row r="443" spans="1:3">
      <c r="A443">
        <v>441</v>
      </c>
      <c r="B443">
        <v>336212.780953624</v>
      </c>
      <c r="C443">
        <v>1784206.19948209</v>
      </c>
    </row>
    <row r="444" spans="1:3">
      <c r="A444">
        <v>442</v>
      </c>
      <c r="B444">
        <v>336213.149390764</v>
      </c>
      <c r="C444">
        <v>1784206.2983631</v>
      </c>
    </row>
    <row r="445" spans="1:3">
      <c r="A445">
        <v>443</v>
      </c>
      <c r="B445">
        <v>336213.599510455</v>
      </c>
      <c r="C445">
        <v>1784206.5264872</v>
      </c>
    </row>
    <row r="446" spans="1:3">
      <c r="A446">
        <v>444</v>
      </c>
      <c r="B446">
        <v>336213.919952607</v>
      </c>
      <c r="C446">
        <v>1784206.57078078</v>
      </c>
    </row>
    <row r="447" spans="1:3">
      <c r="A447">
        <v>445</v>
      </c>
      <c r="B447">
        <v>336213.233930809</v>
      </c>
      <c r="C447">
        <v>1784206.17454914</v>
      </c>
    </row>
    <row r="448" spans="1:3">
      <c r="A448">
        <v>446</v>
      </c>
      <c r="B448">
        <v>336213.37057375</v>
      </c>
      <c r="C448">
        <v>1784206.29092712</v>
      </c>
    </row>
    <row r="449" spans="1:3">
      <c r="A449">
        <v>447</v>
      </c>
      <c r="B449">
        <v>336213.51108917</v>
      </c>
      <c r="C449">
        <v>1784206.38320989</v>
      </c>
    </row>
    <row r="450" spans="1:3">
      <c r="A450">
        <v>448</v>
      </c>
      <c r="B450">
        <v>336214.894780732</v>
      </c>
      <c r="C450">
        <v>1784207.09510936</v>
      </c>
    </row>
    <row r="451" spans="1:3">
      <c r="A451">
        <v>449</v>
      </c>
      <c r="B451">
        <v>336213.578214401</v>
      </c>
      <c r="C451">
        <v>1784206.43265194</v>
      </c>
    </row>
    <row r="452" spans="1:3">
      <c r="A452">
        <v>450</v>
      </c>
      <c r="B452">
        <v>336214.002825457</v>
      </c>
      <c r="C452">
        <v>1784206.52480542</v>
      </c>
    </row>
    <row r="453" spans="1:3">
      <c r="A453">
        <v>451</v>
      </c>
      <c r="B453">
        <v>336214.474013668</v>
      </c>
      <c r="C453">
        <v>1784206.85692203</v>
      </c>
    </row>
    <row r="454" spans="1:3">
      <c r="A454">
        <v>452</v>
      </c>
      <c r="B454">
        <v>336213.999494607</v>
      </c>
      <c r="C454">
        <v>1784206.60266201</v>
      </c>
    </row>
    <row r="455" spans="1:3">
      <c r="A455">
        <v>453</v>
      </c>
      <c r="B455">
        <v>336214.023859982</v>
      </c>
      <c r="C455">
        <v>1784206.62004422</v>
      </c>
    </row>
    <row r="456" spans="1:3">
      <c r="A456">
        <v>454</v>
      </c>
      <c r="B456">
        <v>336213.944310845</v>
      </c>
      <c r="C456">
        <v>1784206.55635917</v>
      </c>
    </row>
    <row r="457" spans="1:3">
      <c r="A457">
        <v>455</v>
      </c>
      <c r="B457">
        <v>336213.638909998</v>
      </c>
      <c r="C457">
        <v>1784206.41434874</v>
      </c>
    </row>
    <row r="458" spans="1:3">
      <c r="A458">
        <v>456</v>
      </c>
      <c r="B458">
        <v>336213.864799176</v>
      </c>
      <c r="C458">
        <v>1784206.52901741</v>
      </c>
    </row>
    <row r="459" spans="1:3">
      <c r="A459">
        <v>457</v>
      </c>
      <c r="B459">
        <v>336213.777504833</v>
      </c>
      <c r="C459">
        <v>1784206.48201772</v>
      </c>
    </row>
    <row r="460" spans="1:3">
      <c r="A460">
        <v>458</v>
      </c>
      <c r="B460">
        <v>336213.617541785</v>
      </c>
      <c r="C460">
        <v>1784206.37916839</v>
      </c>
    </row>
    <row r="461" spans="1:3">
      <c r="A461">
        <v>459</v>
      </c>
      <c r="B461">
        <v>336213.289058865</v>
      </c>
      <c r="C461">
        <v>1784206.26344013</v>
      </c>
    </row>
    <row r="462" spans="1:3">
      <c r="A462">
        <v>460</v>
      </c>
      <c r="B462">
        <v>336213.251939075</v>
      </c>
      <c r="C462">
        <v>1784206.23395806</v>
      </c>
    </row>
    <row r="463" spans="1:3">
      <c r="A463">
        <v>461</v>
      </c>
      <c r="B463">
        <v>336212.825882218</v>
      </c>
      <c r="C463">
        <v>1784205.96153335</v>
      </c>
    </row>
    <row r="464" spans="1:3">
      <c r="A464">
        <v>462</v>
      </c>
      <c r="B464">
        <v>336212.523837075</v>
      </c>
      <c r="C464">
        <v>1784205.81302489</v>
      </c>
    </row>
    <row r="465" spans="1:3">
      <c r="A465">
        <v>463</v>
      </c>
      <c r="B465">
        <v>336212.808749446</v>
      </c>
      <c r="C465">
        <v>1784205.97740091</v>
      </c>
    </row>
    <row r="466" spans="1:3">
      <c r="A466">
        <v>464</v>
      </c>
      <c r="B466">
        <v>336212.55434859</v>
      </c>
      <c r="C466">
        <v>1784205.80686946</v>
      </c>
    </row>
    <row r="467" spans="1:3">
      <c r="A467">
        <v>465</v>
      </c>
      <c r="B467">
        <v>336212.391454706</v>
      </c>
      <c r="C467">
        <v>1784205.71959161</v>
      </c>
    </row>
    <row r="468" spans="1:3">
      <c r="A468">
        <v>466</v>
      </c>
      <c r="B468">
        <v>336212.635737346</v>
      </c>
      <c r="C468">
        <v>1784205.88271687</v>
      </c>
    </row>
    <row r="469" spans="1:3">
      <c r="A469">
        <v>467</v>
      </c>
      <c r="B469">
        <v>336212.704890759</v>
      </c>
      <c r="C469">
        <v>1784205.93627661</v>
      </c>
    </row>
    <row r="470" spans="1:3">
      <c r="A470">
        <v>468</v>
      </c>
      <c r="B470">
        <v>336212.999152808</v>
      </c>
      <c r="C470">
        <v>1784206.02643041</v>
      </c>
    </row>
    <row r="471" spans="1:3">
      <c r="A471">
        <v>469</v>
      </c>
      <c r="B471">
        <v>336212.90793443</v>
      </c>
      <c r="C471">
        <v>1784206.00072227</v>
      </c>
    </row>
    <row r="472" spans="1:3">
      <c r="A472">
        <v>470</v>
      </c>
      <c r="B472">
        <v>336212.943799456</v>
      </c>
      <c r="C472">
        <v>1784206.02844469</v>
      </c>
    </row>
    <row r="473" spans="1:3">
      <c r="A473">
        <v>471</v>
      </c>
      <c r="B473">
        <v>336213.05208205</v>
      </c>
      <c r="C473">
        <v>1784206.0605556</v>
      </c>
    </row>
    <row r="474" spans="1:3">
      <c r="A474">
        <v>472</v>
      </c>
      <c r="B474">
        <v>336212.946880271</v>
      </c>
      <c r="C474">
        <v>1784206.01355953</v>
      </c>
    </row>
    <row r="475" spans="1:3">
      <c r="A475">
        <v>473</v>
      </c>
      <c r="B475">
        <v>336213.094574429</v>
      </c>
      <c r="C475">
        <v>1784206.07521102</v>
      </c>
    </row>
    <row r="476" spans="1:3">
      <c r="A476">
        <v>474</v>
      </c>
      <c r="B476">
        <v>336213.110284751</v>
      </c>
      <c r="C476">
        <v>1784206.08116685</v>
      </c>
    </row>
    <row r="477" spans="1:3">
      <c r="A477">
        <v>475</v>
      </c>
      <c r="B477">
        <v>336213.193402937</v>
      </c>
      <c r="C477">
        <v>1784206.12990736</v>
      </c>
    </row>
    <row r="478" spans="1:3">
      <c r="A478">
        <v>476</v>
      </c>
      <c r="B478">
        <v>336213.185438995</v>
      </c>
      <c r="C478">
        <v>1784206.12279117</v>
      </c>
    </row>
    <row r="479" spans="1:3">
      <c r="A479">
        <v>477</v>
      </c>
      <c r="B479">
        <v>336213.065581479</v>
      </c>
      <c r="C479">
        <v>1784206.04170829</v>
      </c>
    </row>
    <row r="480" spans="1:3">
      <c r="A480">
        <v>478</v>
      </c>
      <c r="B480">
        <v>336213.253330299</v>
      </c>
      <c r="C480">
        <v>1784206.15650839</v>
      </c>
    </row>
    <row r="481" spans="1:3">
      <c r="A481">
        <v>479</v>
      </c>
      <c r="B481">
        <v>336213.281267336</v>
      </c>
      <c r="C481">
        <v>1784206.1775704</v>
      </c>
    </row>
    <row r="482" spans="1:3">
      <c r="A482">
        <v>480</v>
      </c>
      <c r="B482">
        <v>336212.933091848</v>
      </c>
      <c r="C482">
        <v>1784205.97475023</v>
      </c>
    </row>
    <row r="483" spans="1:3">
      <c r="A483">
        <v>481</v>
      </c>
      <c r="B483">
        <v>336213.322311415</v>
      </c>
      <c r="C483">
        <v>1784206.18462119</v>
      </c>
    </row>
    <row r="484" spans="1:3">
      <c r="A484">
        <v>482</v>
      </c>
      <c r="B484">
        <v>336213.099135191</v>
      </c>
      <c r="C484">
        <v>1784206.07460954</v>
      </c>
    </row>
    <row r="485" spans="1:3">
      <c r="A485">
        <v>483</v>
      </c>
      <c r="B485">
        <v>336213.286509602</v>
      </c>
      <c r="C485">
        <v>1784206.16856669</v>
      </c>
    </row>
    <row r="486" spans="1:3">
      <c r="A486">
        <v>484</v>
      </c>
      <c r="B486">
        <v>336213.368468841</v>
      </c>
      <c r="C486">
        <v>1784206.19012402</v>
      </c>
    </row>
    <row r="487" spans="1:3">
      <c r="A487">
        <v>485</v>
      </c>
      <c r="B487">
        <v>336213.384045286</v>
      </c>
      <c r="C487">
        <v>1784206.2013296</v>
      </c>
    </row>
    <row r="488" spans="1:3">
      <c r="A488">
        <v>486</v>
      </c>
      <c r="B488">
        <v>336213.346937097</v>
      </c>
      <c r="C488">
        <v>1784206.17945193</v>
      </c>
    </row>
    <row r="489" spans="1:3">
      <c r="A489">
        <v>487</v>
      </c>
      <c r="B489">
        <v>336213.273284378</v>
      </c>
      <c r="C489">
        <v>1784206.15029718</v>
      </c>
    </row>
    <row r="490" spans="1:3">
      <c r="A490">
        <v>488</v>
      </c>
      <c r="B490">
        <v>336213.286231834</v>
      </c>
      <c r="C490">
        <v>1784206.15180822</v>
      </c>
    </row>
    <row r="491" spans="1:3">
      <c r="A491">
        <v>489</v>
      </c>
      <c r="B491">
        <v>336213.412505659</v>
      </c>
      <c r="C491">
        <v>1784206.21303686</v>
      </c>
    </row>
    <row r="492" spans="1:3">
      <c r="A492">
        <v>490</v>
      </c>
      <c r="B492">
        <v>336213.350543643</v>
      </c>
      <c r="C492">
        <v>1784206.18577001</v>
      </c>
    </row>
    <row r="493" spans="1:3">
      <c r="A493">
        <v>491</v>
      </c>
      <c r="B493">
        <v>336213.309729906</v>
      </c>
      <c r="C493">
        <v>1784206.16150271</v>
      </c>
    </row>
    <row r="494" spans="1:3">
      <c r="A494">
        <v>492</v>
      </c>
      <c r="B494">
        <v>336213.210946238</v>
      </c>
      <c r="C494">
        <v>1784206.08592618</v>
      </c>
    </row>
    <row r="495" spans="1:3">
      <c r="A495">
        <v>493</v>
      </c>
      <c r="B495">
        <v>336213.420364202</v>
      </c>
      <c r="C495">
        <v>1784206.20971024</v>
      </c>
    </row>
    <row r="496" spans="1:3">
      <c r="A496">
        <v>494</v>
      </c>
      <c r="B496">
        <v>336213.150918645</v>
      </c>
      <c r="C496">
        <v>1784206.09067612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8905205.25128208</v>
      </c>
      <c r="C2">
        <v>0</v>
      </c>
    </row>
    <row r="3" spans="1:3">
      <c r="A3">
        <v>1</v>
      </c>
      <c r="B3">
        <v>41355050.0520309</v>
      </c>
      <c r="C3">
        <v>680113.750592678</v>
      </c>
    </row>
    <row r="4" spans="1:3">
      <c r="A4">
        <v>2</v>
      </c>
      <c r="B4">
        <v>40823738.2625113</v>
      </c>
      <c r="C4">
        <v>680973.788387836</v>
      </c>
    </row>
    <row r="5" spans="1:3">
      <c r="A5">
        <v>3</v>
      </c>
      <c r="B5">
        <v>40290532.5787303</v>
      </c>
      <c r="C5">
        <v>681819.352233324</v>
      </c>
    </row>
    <row r="6" spans="1:3">
      <c r="A6">
        <v>4</v>
      </c>
      <c r="B6">
        <v>39754335.0576569</v>
      </c>
      <c r="C6">
        <v>682654.25550588</v>
      </c>
    </row>
    <row r="7" spans="1:3">
      <c r="A7">
        <v>5</v>
      </c>
      <c r="B7">
        <v>39219216.5867511</v>
      </c>
      <c r="C7">
        <v>683481.458454954</v>
      </c>
    </row>
    <row r="8" spans="1:3">
      <c r="A8">
        <v>6</v>
      </c>
      <c r="B8">
        <v>38687576.6131236</v>
      </c>
      <c r="C8">
        <v>684303.379484445</v>
      </c>
    </row>
    <row r="9" spans="1:3">
      <c r="A9">
        <v>7</v>
      </c>
      <c r="B9">
        <v>38157567.4151665</v>
      </c>
      <c r="C9">
        <v>685122.103737525</v>
      </c>
    </row>
    <row r="10" spans="1:3">
      <c r="A10">
        <v>8</v>
      </c>
      <c r="B10">
        <v>37627380.615076</v>
      </c>
      <c r="C10">
        <v>685939.535259197</v>
      </c>
    </row>
    <row r="11" spans="1:3">
      <c r="A11">
        <v>9</v>
      </c>
      <c r="B11">
        <v>37097366.9160685</v>
      </c>
      <c r="C11">
        <v>686757.520868542</v>
      </c>
    </row>
    <row r="12" spans="1:3">
      <c r="A12">
        <v>10</v>
      </c>
      <c r="B12">
        <v>36534968.4563385</v>
      </c>
      <c r="C12">
        <v>687235.915017496</v>
      </c>
    </row>
    <row r="13" spans="1:3">
      <c r="A13">
        <v>11</v>
      </c>
      <c r="B13">
        <v>35978117.541202</v>
      </c>
      <c r="C13">
        <v>687705.550685075</v>
      </c>
    </row>
    <row r="14" spans="1:3">
      <c r="A14">
        <v>12</v>
      </c>
      <c r="B14">
        <v>35431267.8648586</v>
      </c>
      <c r="C14">
        <v>688160.396168401</v>
      </c>
    </row>
    <row r="15" spans="1:3">
      <c r="A15">
        <v>13</v>
      </c>
      <c r="B15">
        <v>23579943.5722318</v>
      </c>
      <c r="C15">
        <v>527416.304184387</v>
      </c>
    </row>
    <row r="16" spans="1:3">
      <c r="A16">
        <v>14</v>
      </c>
      <c r="B16">
        <v>19515644.4947884</v>
      </c>
      <c r="C16">
        <v>477674.991023479</v>
      </c>
    </row>
    <row r="17" spans="1:3">
      <c r="A17">
        <v>15</v>
      </c>
      <c r="B17">
        <v>18373125.0011126</v>
      </c>
      <c r="C17">
        <v>470689.803774919</v>
      </c>
    </row>
    <row r="18" spans="1:3">
      <c r="A18">
        <v>16</v>
      </c>
      <c r="B18">
        <v>17529859.05933</v>
      </c>
      <c r="C18">
        <v>466572.926929904</v>
      </c>
    </row>
    <row r="19" spans="1:3">
      <c r="A19">
        <v>17</v>
      </c>
      <c r="B19">
        <v>17470521.8711659</v>
      </c>
      <c r="C19">
        <v>468277.011562725</v>
      </c>
    </row>
    <row r="20" spans="1:3">
      <c r="A20">
        <v>18</v>
      </c>
      <c r="B20">
        <v>16835293.4018313</v>
      </c>
      <c r="C20">
        <v>465200.878685082</v>
      </c>
    </row>
    <row r="21" spans="1:3">
      <c r="A21">
        <v>19</v>
      </c>
      <c r="B21">
        <v>16772921.955609</v>
      </c>
      <c r="C21">
        <v>466823.773533764</v>
      </c>
    </row>
    <row r="22" spans="1:3">
      <c r="A22">
        <v>20</v>
      </c>
      <c r="B22">
        <v>16270097.7857995</v>
      </c>
      <c r="C22">
        <v>464541.056007607</v>
      </c>
    </row>
    <row r="23" spans="1:3">
      <c r="A23">
        <v>21</v>
      </c>
      <c r="B23">
        <v>16205884.7147789</v>
      </c>
      <c r="C23">
        <v>466100.103724261</v>
      </c>
    </row>
    <row r="24" spans="1:3">
      <c r="A24">
        <v>22</v>
      </c>
      <c r="B24">
        <v>15804511.7967347</v>
      </c>
      <c r="C24">
        <v>464316.900203449</v>
      </c>
    </row>
    <row r="25" spans="1:3">
      <c r="A25">
        <v>23</v>
      </c>
      <c r="B25">
        <v>15739715.2399681</v>
      </c>
      <c r="C25">
        <v>465820.049640645</v>
      </c>
    </row>
    <row r="26" spans="1:3">
      <c r="A26">
        <v>24</v>
      </c>
      <c r="B26">
        <v>15414513.036689</v>
      </c>
      <c r="C26">
        <v>464345.989867644</v>
      </c>
    </row>
    <row r="27" spans="1:3">
      <c r="A27">
        <v>25</v>
      </c>
      <c r="B27">
        <v>15508707.2296393</v>
      </c>
      <c r="C27">
        <v>463381.138522873</v>
      </c>
    </row>
    <row r="28" spans="1:3">
      <c r="A28">
        <v>26</v>
      </c>
      <c r="B28">
        <v>14543203.3093222</v>
      </c>
      <c r="C28">
        <v>454643.943300649</v>
      </c>
    </row>
    <row r="29" spans="1:3">
      <c r="A29">
        <v>27</v>
      </c>
      <c r="B29">
        <v>13751575.1184809</v>
      </c>
      <c r="C29">
        <v>456145.52055991</v>
      </c>
    </row>
    <row r="30" spans="1:3">
      <c r="A30">
        <v>28</v>
      </c>
      <c r="B30">
        <v>13292774.225834</v>
      </c>
      <c r="C30">
        <v>455965.778342926</v>
      </c>
    </row>
    <row r="31" spans="1:3">
      <c r="A31">
        <v>29</v>
      </c>
      <c r="B31">
        <v>12916877.2901106</v>
      </c>
      <c r="C31">
        <v>456281.668293893</v>
      </c>
    </row>
    <row r="32" spans="1:3">
      <c r="A32">
        <v>30</v>
      </c>
      <c r="B32">
        <v>12523205.3243873</v>
      </c>
      <c r="C32">
        <v>463279.952267234</v>
      </c>
    </row>
    <row r="33" spans="1:3">
      <c r="A33">
        <v>31</v>
      </c>
      <c r="B33">
        <v>12406246.7915359</v>
      </c>
      <c r="C33">
        <v>465780.560256347</v>
      </c>
    </row>
    <row r="34" spans="1:3">
      <c r="A34">
        <v>32</v>
      </c>
      <c r="B34">
        <v>12387811.4777954</v>
      </c>
      <c r="C34">
        <v>466884.944041865</v>
      </c>
    </row>
    <row r="35" spans="1:3">
      <c r="A35">
        <v>33</v>
      </c>
      <c r="B35">
        <v>12162304.9909517</v>
      </c>
      <c r="C35">
        <v>466558.119322887</v>
      </c>
    </row>
    <row r="36" spans="1:3">
      <c r="A36">
        <v>34</v>
      </c>
      <c r="B36">
        <v>11963791.5786192</v>
      </c>
      <c r="C36">
        <v>467685.240064123</v>
      </c>
    </row>
    <row r="37" spans="1:3">
      <c r="A37">
        <v>35</v>
      </c>
      <c r="B37">
        <v>11934935.424548</v>
      </c>
      <c r="C37">
        <v>467023.804254851</v>
      </c>
    </row>
    <row r="38" spans="1:3">
      <c r="A38">
        <v>36</v>
      </c>
      <c r="B38">
        <v>11969280.0923214</v>
      </c>
      <c r="C38">
        <v>466000.510817185</v>
      </c>
    </row>
    <row r="39" spans="1:3">
      <c r="A39">
        <v>37</v>
      </c>
      <c r="B39">
        <v>11790348.7998322</v>
      </c>
      <c r="C39">
        <v>467683.76244034</v>
      </c>
    </row>
    <row r="40" spans="1:3">
      <c r="A40">
        <v>38</v>
      </c>
      <c r="B40">
        <v>11821761.6418035</v>
      </c>
      <c r="C40">
        <v>466711.348890238</v>
      </c>
    </row>
    <row r="41" spans="1:3">
      <c r="A41">
        <v>39</v>
      </c>
      <c r="B41">
        <v>11682353.3383049</v>
      </c>
      <c r="C41">
        <v>468187.789555782</v>
      </c>
    </row>
    <row r="42" spans="1:3">
      <c r="A42">
        <v>40</v>
      </c>
      <c r="B42">
        <v>11625909.594434</v>
      </c>
      <c r="C42">
        <v>468903.587042547</v>
      </c>
    </row>
    <row r="43" spans="1:3">
      <c r="A43">
        <v>41</v>
      </c>
      <c r="B43">
        <v>11275544.9063056</v>
      </c>
      <c r="C43">
        <v>476416.121779015</v>
      </c>
    </row>
    <row r="44" spans="1:3">
      <c r="A44">
        <v>42</v>
      </c>
      <c r="B44">
        <v>11022938.2045391</v>
      </c>
      <c r="C44">
        <v>483984.03671249</v>
      </c>
    </row>
    <row r="45" spans="1:3">
      <c r="A45">
        <v>43</v>
      </c>
      <c r="B45">
        <v>10777998.5080087</v>
      </c>
      <c r="C45">
        <v>489379.440037458</v>
      </c>
    </row>
    <row r="46" spans="1:3">
      <c r="A46">
        <v>44</v>
      </c>
      <c r="B46">
        <v>10632960.007149</v>
      </c>
      <c r="C46">
        <v>494840.475762676</v>
      </c>
    </row>
    <row r="47" spans="1:3">
      <c r="A47">
        <v>45</v>
      </c>
      <c r="B47">
        <v>10542216.344417</v>
      </c>
      <c r="C47">
        <v>497006.799009604</v>
      </c>
    </row>
    <row r="48" spans="1:3">
      <c r="A48">
        <v>46</v>
      </c>
      <c r="B48">
        <v>10526333.3542818</v>
      </c>
      <c r="C48">
        <v>496639.010001303</v>
      </c>
    </row>
    <row r="49" spans="1:3">
      <c r="A49">
        <v>47</v>
      </c>
      <c r="B49">
        <v>10527366.8801107</v>
      </c>
      <c r="C49">
        <v>497058.999279147</v>
      </c>
    </row>
    <row r="50" spans="1:3">
      <c r="A50">
        <v>48</v>
      </c>
      <c r="B50">
        <v>10331123.946863</v>
      </c>
      <c r="C50">
        <v>505456.657029299</v>
      </c>
    </row>
    <row r="51" spans="1:3">
      <c r="A51">
        <v>49</v>
      </c>
      <c r="B51">
        <v>10183983.2159784</v>
      </c>
      <c r="C51">
        <v>509489.598799725</v>
      </c>
    </row>
    <row r="52" spans="1:3">
      <c r="A52">
        <v>50</v>
      </c>
      <c r="B52">
        <v>10044213.7739873</v>
      </c>
      <c r="C52">
        <v>516945.42542899</v>
      </c>
    </row>
    <row r="53" spans="1:3">
      <c r="A53">
        <v>51</v>
      </c>
      <c r="B53">
        <v>10004085.6834595</v>
      </c>
      <c r="C53">
        <v>518948.432825212</v>
      </c>
    </row>
    <row r="54" spans="1:3">
      <c r="A54">
        <v>52</v>
      </c>
      <c r="B54">
        <v>10000059.0137901</v>
      </c>
      <c r="C54">
        <v>518524.37478317</v>
      </c>
    </row>
    <row r="55" spans="1:3">
      <c r="A55">
        <v>53</v>
      </c>
      <c r="B55">
        <v>9947426.3707844</v>
      </c>
      <c r="C55">
        <v>520446.518813864</v>
      </c>
    </row>
    <row r="56" spans="1:3">
      <c r="A56">
        <v>54</v>
      </c>
      <c r="B56">
        <v>9952972.88975347</v>
      </c>
      <c r="C56">
        <v>521021.398815075</v>
      </c>
    </row>
    <row r="57" spans="1:3">
      <c r="A57">
        <v>55</v>
      </c>
      <c r="B57">
        <v>9845231.4771219</v>
      </c>
      <c r="C57">
        <v>525912.574051898</v>
      </c>
    </row>
    <row r="58" spans="1:3">
      <c r="A58">
        <v>56</v>
      </c>
      <c r="B58">
        <v>9782060.20852031</v>
      </c>
      <c r="C58">
        <v>530148.614150749</v>
      </c>
    </row>
    <row r="59" spans="1:3">
      <c r="A59">
        <v>57</v>
      </c>
      <c r="B59">
        <v>9773155.20267727</v>
      </c>
      <c r="C59">
        <v>530808.560568555</v>
      </c>
    </row>
    <row r="60" spans="1:3">
      <c r="A60">
        <v>58</v>
      </c>
      <c r="B60">
        <v>9620033.91807393</v>
      </c>
      <c r="C60">
        <v>540043.984318867</v>
      </c>
    </row>
    <row r="61" spans="1:3">
      <c r="A61">
        <v>59</v>
      </c>
      <c r="B61">
        <v>9539752.7281656</v>
      </c>
      <c r="C61">
        <v>544596.828033973</v>
      </c>
    </row>
    <row r="62" spans="1:3">
      <c r="A62">
        <v>60</v>
      </c>
      <c r="B62">
        <v>9489126.08967491</v>
      </c>
      <c r="C62">
        <v>548529.320018611</v>
      </c>
    </row>
    <row r="63" spans="1:3">
      <c r="A63">
        <v>61</v>
      </c>
      <c r="B63">
        <v>9370403.99153337</v>
      </c>
      <c r="C63">
        <v>556340.515940258</v>
      </c>
    </row>
    <row r="64" spans="1:3">
      <c r="A64">
        <v>62</v>
      </c>
      <c r="B64">
        <v>9269627.10211214</v>
      </c>
      <c r="C64">
        <v>566139.918190007</v>
      </c>
    </row>
    <row r="65" spans="1:3">
      <c r="A65">
        <v>63</v>
      </c>
      <c r="B65">
        <v>9175992.96828627</v>
      </c>
      <c r="C65">
        <v>573725.220674452</v>
      </c>
    </row>
    <row r="66" spans="1:3">
      <c r="A66">
        <v>64</v>
      </c>
      <c r="B66">
        <v>9120211.18850369</v>
      </c>
      <c r="C66">
        <v>579560.743398607</v>
      </c>
    </row>
    <row r="67" spans="1:3">
      <c r="A67">
        <v>65</v>
      </c>
      <c r="B67">
        <v>9093095.8020408</v>
      </c>
      <c r="C67">
        <v>582573.262660843</v>
      </c>
    </row>
    <row r="68" spans="1:3">
      <c r="A68">
        <v>66</v>
      </c>
      <c r="B68">
        <v>9092508.87027452</v>
      </c>
      <c r="C68">
        <v>582062.208629946</v>
      </c>
    </row>
    <row r="69" spans="1:3">
      <c r="A69">
        <v>67</v>
      </c>
      <c r="B69">
        <v>9050385.52736882</v>
      </c>
      <c r="C69">
        <v>586756.115827615</v>
      </c>
    </row>
    <row r="70" spans="1:3">
      <c r="A70">
        <v>68</v>
      </c>
      <c r="B70">
        <v>9020526.35384789</v>
      </c>
      <c r="C70">
        <v>588448.174064733</v>
      </c>
    </row>
    <row r="71" spans="1:3">
      <c r="A71">
        <v>69</v>
      </c>
      <c r="B71">
        <v>9020608.50521099</v>
      </c>
      <c r="C71">
        <v>589024.683823105</v>
      </c>
    </row>
    <row r="72" spans="1:3">
      <c r="A72">
        <v>70</v>
      </c>
      <c r="B72">
        <v>8948878.34301291</v>
      </c>
      <c r="C72">
        <v>595422.66477206</v>
      </c>
    </row>
    <row r="73" spans="1:3">
      <c r="A73">
        <v>71</v>
      </c>
      <c r="B73">
        <v>8866552.65006921</v>
      </c>
      <c r="C73">
        <v>604070.901992175</v>
      </c>
    </row>
    <row r="74" spans="1:3">
      <c r="A74">
        <v>72</v>
      </c>
      <c r="B74">
        <v>8824385.04815092</v>
      </c>
      <c r="C74">
        <v>610361.351619136</v>
      </c>
    </row>
    <row r="75" spans="1:3">
      <c r="A75">
        <v>73</v>
      </c>
      <c r="B75">
        <v>8796720.51877035</v>
      </c>
      <c r="C75">
        <v>613397.917386267</v>
      </c>
    </row>
    <row r="76" spans="1:3">
      <c r="A76">
        <v>74</v>
      </c>
      <c r="B76">
        <v>8794577.72597953</v>
      </c>
      <c r="C76">
        <v>615253.257723594</v>
      </c>
    </row>
    <row r="77" spans="1:3">
      <c r="A77">
        <v>75</v>
      </c>
      <c r="B77">
        <v>8720337.70037133</v>
      </c>
      <c r="C77">
        <v>624458.899566016</v>
      </c>
    </row>
    <row r="78" spans="1:3">
      <c r="A78">
        <v>76</v>
      </c>
      <c r="B78">
        <v>8654658.60630872</v>
      </c>
      <c r="C78">
        <v>633580.329089772</v>
      </c>
    </row>
    <row r="79" spans="1:3">
      <c r="A79">
        <v>77</v>
      </c>
      <c r="B79">
        <v>8608775.17031219</v>
      </c>
      <c r="C79">
        <v>639919.347146244</v>
      </c>
    </row>
    <row r="80" spans="1:3">
      <c r="A80">
        <v>78</v>
      </c>
      <c r="B80">
        <v>8582033.11803951</v>
      </c>
      <c r="C80">
        <v>643257.036703691</v>
      </c>
    </row>
    <row r="81" spans="1:3">
      <c r="A81">
        <v>79</v>
      </c>
      <c r="B81">
        <v>8564222.75213073</v>
      </c>
      <c r="C81">
        <v>644833.626564284</v>
      </c>
    </row>
    <row r="82" spans="1:3">
      <c r="A82">
        <v>80</v>
      </c>
      <c r="B82">
        <v>8564270.91731956</v>
      </c>
      <c r="C82">
        <v>644344.738348238</v>
      </c>
    </row>
    <row r="83" spans="1:3">
      <c r="A83">
        <v>81</v>
      </c>
      <c r="B83">
        <v>8524501.62484397</v>
      </c>
      <c r="C83">
        <v>651488.304595419</v>
      </c>
    </row>
    <row r="84" spans="1:3">
      <c r="A84">
        <v>82</v>
      </c>
      <c r="B84">
        <v>8490622.28125969</v>
      </c>
      <c r="C84">
        <v>656595.503310854</v>
      </c>
    </row>
    <row r="85" spans="1:3">
      <c r="A85">
        <v>83</v>
      </c>
      <c r="B85">
        <v>8445061.64122305</v>
      </c>
      <c r="C85">
        <v>664831.703703093</v>
      </c>
    </row>
    <row r="86" spans="1:3">
      <c r="A86">
        <v>84</v>
      </c>
      <c r="B86">
        <v>8394796.70369753</v>
      </c>
      <c r="C86">
        <v>674119.365757398</v>
      </c>
    </row>
    <row r="87" spans="1:3">
      <c r="A87">
        <v>85</v>
      </c>
      <c r="B87">
        <v>8362486.54584047</v>
      </c>
      <c r="C87">
        <v>683013.981847944</v>
      </c>
    </row>
    <row r="88" spans="1:3">
      <c r="A88">
        <v>86</v>
      </c>
      <c r="B88">
        <v>8336022.18189859</v>
      </c>
      <c r="C88">
        <v>686671.87450474</v>
      </c>
    </row>
    <row r="89" spans="1:3">
      <c r="A89">
        <v>87</v>
      </c>
      <c r="B89">
        <v>8320198.69151416</v>
      </c>
      <c r="C89">
        <v>690193.297134851</v>
      </c>
    </row>
    <row r="90" spans="1:3">
      <c r="A90">
        <v>88</v>
      </c>
      <c r="B90">
        <v>8317496.01014671</v>
      </c>
      <c r="C90">
        <v>689952.890482957</v>
      </c>
    </row>
    <row r="91" spans="1:3">
      <c r="A91">
        <v>89</v>
      </c>
      <c r="B91">
        <v>8271827.1772079</v>
      </c>
      <c r="C91">
        <v>699010.179564034</v>
      </c>
    </row>
    <row r="92" spans="1:3">
      <c r="A92">
        <v>90</v>
      </c>
      <c r="B92">
        <v>8236843.10033295</v>
      </c>
      <c r="C92">
        <v>707071.030970877</v>
      </c>
    </row>
    <row r="93" spans="1:3">
      <c r="A93">
        <v>91</v>
      </c>
      <c r="B93">
        <v>8214788.24345747</v>
      </c>
      <c r="C93">
        <v>712891.479485124</v>
      </c>
    </row>
    <row r="94" spans="1:3">
      <c r="A94">
        <v>92</v>
      </c>
      <c r="B94">
        <v>8201751.02625987</v>
      </c>
      <c r="C94">
        <v>717587.863728296</v>
      </c>
    </row>
    <row r="95" spans="1:3">
      <c r="A95">
        <v>93</v>
      </c>
      <c r="B95">
        <v>8202635.74205832</v>
      </c>
      <c r="C95">
        <v>718060.206776475</v>
      </c>
    </row>
    <row r="96" spans="1:3">
      <c r="A96">
        <v>94</v>
      </c>
      <c r="B96">
        <v>8170997.40851555</v>
      </c>
      <c r="C96">
        <v>724588.880510257</v>
      </c>
    </row>
    <row r="97" spans="1:3">
      <c r="A97">
        <v>95</v>
      </c>
      <c r="B97">
        <v>8145378.02215756</v>
      </c>
      <c r="C97">
        <v>731656.580202254</v>
      </c>
    </row>
    <row r="98" spans="1:3">
      <c r="A98">
        <v>96</v>
      </c>
      <c r="B98">
        <v>8114009.64955775</v>
      </c>
      <c r="C98">
        <v>739644.204433055</v>
      </c>
    </row>
    <row r="99" spans="1:3">
      <c r="A99">
        <v>97</v>
      </c>
      <c r="B99">
        <v>8081497.00115286</v>
      </c>
      <c r="C99">
        <v>748594.410540627</v>
      </c>
    </row>
    <row r="100" spans="1:3">
      <c r="A100">
        <v>98</v>
      </c>
      <c r="B100">
        <v>8060905.36263167</v>
      </c>
      <c r="C100">
        <v>751832.558675642</v>
      </c>
    </row>
    <row r="101" spans="1:3">
      <c r="A101">
        <v>99</v>
      </c>
      <c r="B101">
        <v>8045293.66475307</v>
      </c>
      <c r="C101">
        <v>758050.359351277</v>
      </c>
    </row>
    <row r="102" spans="1:3">
      <c r="A102">
        <v>100</v>
      </c>
      <c r="B102">
        <v>8036170.05257334</v>
      </c>
      <c r="C102">
        <v>760419.719676886</v>
      </c>
    </row>
    <row r="103" spans="1:3">
      <c r="A103">
        <v>101</v>
      </c>
      <c r="B103">
        <v>8036197.51937939</v>
      </c>
      <c r="C103">
        <v>761186.152543274</v>
      </c>
    </row>
    <row r="104" spans="1:3">
      <c r="A104">
        <v>102</v>
      </c>
      <c r="B104">
        <v>8006374.54775952</v>
      </c>
      <c r="C104">
        <v>770237.908972313</v>
      </c>
    </row>
    <row r="105" spans="1:3">
      <c r="A105">
        <v>103</v>
      </c>
      <c r="B105">
        <v>7981490.0359017</v>
      </c>
      <c r="C105">
        <v>778183.211885134</v>
      </c>
    </row>
    <row r="106" spans="1:3">
      <c r="A106">
        <v>104</v>
      </c>
      <c r="B106">
        <v>7964403.96415889</v>
      </c>
      <c r="C106">
        <v>783207.895883726</v>
      </c>
    </row>
    <row r="107" spans="1:3">
      <c r="A107">
        <v>105</v>
      </c>
      <c r="B107">
        <v>7953596.4902752</v>
      </c>
      <c r="C107">
        <v>785157.252302654</v>
      </c>
    </row>
    <row r="108" spans="1:3">
      <c r="A108">
        <v>106</v>
      </c>
      <c r="B108">
        <v>7939905.74630662</v>
      </c>
      <c r="C108">
        <v>789527.729426633</v>
      </c>
    </row>
    <row r="109" spans="1:3">
      <c r="A109">
        <v>107</v>
      </c>
      <c r="B109">
        <v>7920198.87200813</v>
      </c>
      <c r="C109">
        <v>797627.33562999</v>
      </c>
    </row>
    <row r="110" spans="1:3">
      <c r="A110">
        <v>108</v>
      </c>
      <c r="B110">
        <v>7902175.10846445</v>
      </c>
      <c r="C110">
        <v>803700.219273953</v>
      </c>
    </row>
    <row r="111" spans="1:3">
      <c r="A111">
        <v>109</v>
      </c>
      <c r="B111">
        <v>7881372.7209923</v>
      </c>
      <c r="C111">
        <v>812086.395632355</v>
      </c>
    </row>
    <row r="112" spans="1:3">
      <c r="A112">
        <v>110</v>
      </c>
      <c r="B112">
        <v>7860411.07373979</v>
      </c>
      <c r="C112">
        <v>820701.555894694</v>
      </c>
    </row>
    <row r="113" spans="1:3">
      <c r="A113">
        <v>111</v>
      </c>
      <c r="B113">
        <v>7848095.00904779</v>
      </c>
      <c r="C113">
        <v>828863.723952494</v>
      </c>
    </row>
    <row r="114" spans="1:3">
      <c r="A114">
        <v>112</v>
      </c>
      <c r="B114">
        <v>7838720.95375435</v>
      </c>
      <c r="C114">
        <v>831260.075528024</v>
      </c>
    </row>
    <row r="115" spans="1:3">
      <c r="A115">
        <v>113</v>
      </c>
      <c r="B115">
        <v>7833748.00292832</v>
      </c>
      <c r="C115">
        <v>833926.376552985</v>
      </c>
    </row>
    <row r="116" spans="1:3">
      <c r="A116">
        <v>114</v>
      </c>
      <c r="B116">
        <v>7833821.56647456</v>
      </c>
      <c r="C116">
        <v>833160.437957621</v>
      </c>
    </row>
    <row r="117" spans="1:3">
      <c r="A117">
        <v>115</v>
      </c>
      <c r="B117">
        <v>7814302.17851632</v>
      </c>
      <c r="C117">
        <v>842332.402532939</v>
      </c>
    </row>
    <row r="118" spans="1:3">
      <c r="A118">
        <v>116</v>
      </c>
      <c r="B118">
        <v>7796788.16390834</v>
      </c>
      <c r="C118">
        <v>850885.733041396</v>
      </c>
    </row>
    <row r="119" spans="1:3">
      <c r="A119">
        <v>117</v>
      </c>
      <c r="B119">
        <v>7783992.12130746</v>
      </c>
      <c r="C119">
        <v>858060.155496797</v>
      </c>
    </row>
    <row r="120" spans="1:3">
      <c r="A120">
        <v>118</v>
      </c>
      <c r="B120">
        <v>7776126.54934457</v>
      </c>
      <c r="C120">
        <v>864066.312921707</v>
      </c>
    </row>
    <row r="121" spans="1:3">
      <c r="A121">
        <v>119</v>
      </c>
      <c r="B121">
        <v>7766231.52199831</v>
      </c>
      <c r="C121">
        <v>869929.013053407</v>
      </c>
    </row>
    <row r="122" spans="1:3">
      <c r="A122">
        <v>120</v>
      </c>
      <c r="B122">
        <v>7752281.33184987</v>
      </c>
      <c r="C122">
        <v>876665.271049268</v>
      </c>
    </row>
    <row r="123" spans="1:3">
      <c r="A123">
        <v>121</v>
      </c>
      <c r="B123">
        <v>7740046.08410285</v>
      </c>
      <c r="C123">
        <v>884448.272603127</v>
      </c>
    </row>
    <row r="124" spans="1:3">
      <c r="A124">
        <v>122</v>
      </c>
      <c r="B124">
        <v>7726291.62203701</v>
      </c>
      <c r="C124">
        <v>892438.800352451</v>
      </c>
    </row>
    <row r="125" spans="1:3">
      <c r="A125">
        <v>123</v>
      </c>
      <c r="B125">
        <v>7712697.86748008</v>
      </c>
      <c r="C125">
        <v>900938.909546068</v>
      </c>
    </row>
    <row r="126" spans="1:3">
      <c r="A126">
        <v>124</v>
      </c>
      <c r="B126">
        <v>7704733.25521881</v>
      </c>
      <c r="C126">
        <v>908499.523732374</v>
      </c>
    </row>
    <row r="127" spans="1:3">
      <c r="A127">
        <v>125</v>
      </c>
      <c r="B127">
        <v>7696661.37715786</v>
      </c>
      <c r="C127">
        <v>910839.975738263</v>
      </c>
    </row>
    <row r="128" spans="1:3">
      <c r="A128">
        <v>126</v>
      </c>
      <c r="B128">
        <v>7691191.53406936</v>
      </c>
      <c r="C128">
        <v>916484.071292303</v>
      </c>
    </row>
    <row r="129" spans="1:3">
      <c r="A129">
        <v>127</v>
      </c>
      <c r="B129">
        <v>7684460.54813295</v>
      </c>
      <c r="C129">
        <v>921441.609055433</v>
      </c>
    </row>
    <row r="130" spans="1:3">
      <c r="A130">
        <v>128</v>
      </c>
      <c r="B130">
        <v>7673427.8459833</v>
      </c>
      <c r="C130">
        <v>929149.926173956</v>
      </c>
    </row>
    <row r="131" spans="1:3">
      <c r="A131">
        <v>129</v>
      </c>
      <c r="B131">
        <v>7662162.39139866</v>
      </c>
      <c r="C131">
        <v>937601.665092646</v>
      </c>
    </row>
    <row r="132" spans="1:3">
      <c r="A132">
        <v>130</v>
      </c>
      <c r="B132">
        <v>7653710.2894832</v>
      </c>
      <c r="C132">
        <v>943414.01698114</v>
      </c>
    </row>
    <row r="133" spans="1:3">
      <c r="A133">
        <v>131</v>
      </c>
      <c r="B133">
        <v>7648259.98541806</v>
      </c>
      <c r="C133">
        <v>945562.503965917</v>
      </c>
    </row>
    <row r="134" spans="1:3">
      <c r="A134">
        <v>132</v>
      </c>
      <c r="B134">
        <v>7641737.28946411</v>
      </c>
      <c r="C134">
        <v>950106.730360528</v>
      </c>
    </row>
    <row r="135" spans="1:3">
      <c r="A135">
        <v>133</v>
      </c>
      <c r="B135">
        <v>7632987.66189893</v>
      </c>
      <c r="C135">
        <v>958495.701163764</v>
      </c>
    </row>
    <row r="136" spans="1:3">
      <c r="A136">
        <v>134</v>
      </c>
      <c r="B136">
        <v>7625166.09147888</v>
      </c>
      <c r="C136">
        <v>964378.216239795</v>
      </c>
    </row>
    <row r="137" spans="1:3">
      <c r="A137">
        <v>135</v>
      </c>
      <c r="B137">
        <v>7616461.77375639</v>
      </c>
      <c r="C137">
        <v>972446.663333085</v>
      </c>
    </row>
    <row r="138" spans="1:3">
      <c r="A138">
        <v>136</v>
      </c>
      <c r="B138">
        <v>7607696.6053558</v>
      </c>
      <c r="C138">
        <v>980662.883168933</v>
      </c>
    </row>
    <row r="139" spans="1:3">
      <c r="A139">
        <v>137</v>
      </c>
      <c r="B139">
        <v>7602024.8190492</v>
      </c>
      <c r="C139">
        <v>983469.861073216</v>
      </c>
    </row>
    <row r="140" spans="1:3">
      <c r="A140">
        <v>138</v>
      </c>
      <c r="B140">
        <v>7596909.24860587</v>
      </c>
      <c r="C140">
        <v>991626.730767195</v>
      </c>
    </row>
    <row r="141" spans="1:3">
      <c r="A141">
        <v>139</v>
      </c>
      <c r="B141">
        <v>7593000.42626449</v>
      </c>
      <c r="C141">
        <v>993191.150242132</v>
      </c>
    </row>
    <row r="142" spans="1:3">
      <c r="A142">
        <v>140</v>
      </c>
      <c r="B142">
        <v>7588521.6363018</v>
      </c>
      <c r="C142">
        <v>997189.443185563</v>
      </c>
    </row>
    <row r="143" spans="1:3">
      <c r="A143">
        <v>141</v>
      </c>
      <c r="B143">
        <v>7581467.25042408</v>
      </c>
      <c r="C143">
        <v>1004492.71967127</v>
      </c>
    </row>
    <row r="144" spans="1:3">
      <c r="A144">
        <v>142</v>
      </c>
      <c r="B144">
        <v>7574113.67916838</v>
      </c>
      <c r="C144">
        <v>1012139.63494163</v>
      </c>
    </row>
    <row r="145" spans="1:3">
      <c r="A145">
        <v>143</v>
      </c>
      <c r="B145">
        <v>7568599.61485003</v>
      </c>
      <c r="C145">
        <v>1018979.55233827</v>
      </c>
    </row>
    <row r="146" spans="1:3">
      <c r="A146">
        <v>144</v>
      </c>
      <c r="B146">
        <v>7565382.48206418</v>
      </c>
      <c r="C146">
        <v>1025102.16347202</v>
      </c>
    </row>
    <row r="147" spans="1:3">
      <c r="A147">
        <v>145</v>
      </c>
      <c r="B147">
        <v>7561484.55533815</v>
      </c>
      <c r="C147">
        <v>1030496.76125708</v>
      </c>
    </row>
    <row r="148" spans="1:3">
      <c r="A148">
        <v>146</v>
      </c>
      <c r="B148">
        <v>7555961.13549597</v>
      </c>
      <c r="C148">
        <v>1035809.35110629</v>
      </c>
    </row>
    <row r="149" spans="1:3">
      <c r="A149">
        <v>147</v>
      </c>
      <c r="B149">
        <v>7551297.45889249</v>
      </c>
      <c r="C149">
        <v>1042600.11292939</v>
      </c>
    </row>
    <row r="150" spans="1:3">
      <c r="A150">
        <v>148</v>
      </c>
      <c r="B150">
        <v>7545923.5661537</v>
      </c>
      <c r="C150">
        <v>1049208.71906866</v>
      </c>
    </row>
    <row r="151" spans="1:3">
      <c r="A151">
        <v>149</v>
      </c>
      <c r="B151">
        <v>7540371.55748734</v>
      </c>
      <c r="C151">
        <v>1056628.00874047</v>
      </c>
    </row>
    <row r="152" spans="1:3">
      <c r="A152">
        <v>150</v>
      </c>
      <c r="B152">
        <v>7536974.30823607</v>
      </c>
      <c r="C152">
        <v>1064383.44498394</v>
      </c>
    </row>
    <row r="153" spans="1:3">
      <c r="A153">
        <v>151</v>
      </c>
      <c r="B153">
        <v>7533472.0035459</v>
      </c>
      <c r="C153">
        <v>1065817.09210223</v>
      </c>
    </row>
    <row r="154" spans="1:3">
      <c r="A154">
        <v>152</v>
      </c>
      <c r="B154">
        <v>7531302.1217647</v>
      </c>
      <c r="C154">
        <v>1071608.18478697</v>
      </c>
    </row>
    <row r="155" spans="1:3">
      <c r="A155">
        <v>153</v>
      </c>
      <c r="B155">
        <v>7528706.38062347</v>
      </c>
      <c r="C155">
        <v>1076060.04034569</v>
      </c>
    </row>
    <row r="156" spans="1:3">
      <c r="A156">
        <v>154</v>
      </c>
      <c r="B156">
        <v>7524444.90655738</v>
      </c>
      <c r="C156">
        <v>1082640.25234557</v>
      </c>
    </row>
    <row r="157" spans="1:3">
      <c r="A157">
        <v>155</v>
      </c>
      <c r="B157">
        <v>7519954.29878396</v>
      </c>
      <c r="C157">
        <v>1090331.80809281</v>
      </c>
    </row>
    <row r="158" spans="1:3">
      <c r="A158">
        <v>156</v>
      </c>
      <c r="B158">
        <v>7516479.60039791</v>
      </c>
      <c r="C158">
        <v>1095510.74679681</v>
      </c>
    </row>
    <row r="159" spans="1:3">
      <c r="A159">
        <v>157</v>
      </c>
      <c r="B159">
        <v>7514248.43686483</v>
      </c>
      <c r="C159">
        <v>1096548.67552163</v>
      </c>
    </row>
    <row r="160" spans="1:3">
      <c r="A160">
        <v>158</v>
      </c>
      <c r="B160">
        <v>7511752.50368691</v>
      </c>
      <c r="C160">
        <v>1099934.51668665</v>
      </c>
    </row>
    <row r="161" spans="1:3">
      <c r="A161">
        <v>159</v>
      </c>
      <c r="B161">
        <v>7508526.9160819</v>
      </c>
      <c r="C161">
        <v>1107437.87636715</v>
      </c>
    </row>
    <row r="162" spans="1:3">
      <c r="A162">
        <v>160</v>
      </c>
      <c r="B162">
        <v>7505675.20427124</v>
      </c>
      <c r="C162">
        <v>1111693.38892657</v>
      </c>
    </row>
    <row r="163" spans="1:3">
      <c r="A163">
        <v>161</v>
      </c>
      <c r="B163">
        <v>7502480.92993913</v>
      </c>
      <c r="C163">
        <v>1118452.19036259</v>
      </c>
    </row>
    <row r="164" spans="1:3">
      <c r="A164">
        <v>162</v>
      </c>
      <c r="B164">
        <v>7499092.78926424</v>
      </c>
      <c r="C164">
        <v>1125666.32262129</v>
      </c>
    </row>
    <row r="165" spans="1:3">
      <c r="A165">
        <v>163</v>
      </c>
      <c r="B165">
        <v>7496731.80921616</v>
      </c>
      <c r="C165">
        <v>1127264.24114566</v>
      </c>
    </row>
    <row r="166" spans="1:3">
      <c r="A166">
        <v>164</v>
      </c>
      <c r="B166">
        <v>7494855.88403052</v>
      </c>
      <c r="C166">
        <v>1135444.57500945</v>
      </c>
    </row>
    <row r="167" spans="1:3">
      <c r="A167">
        <v>165</v>
      </c>
      <c r="B167">
        <v>7493364.35944696</v>
      </c>
      <c r="C167">
        <v>1135478.97676126</v>
      </c>
    </row>
    <row r="168" spans="1:3">
      <c r="A168">
        <v>166</v>
      </c>
      <c r="B168">
        <v>7491795.67972952</v>
      </c>
      <c r="C168">
        <v>1138054.79250636</v>
      </c>
    </row>
    <row r="169" spans="1:3">
      <c r="A169">
        <v>167</v>
      </c>
      <c r="B169">
        <v>7489278.39711046</v>
      </c>
      <c r="C169">
        <v>1143476.9951878</v>
      </c>
    </row>
    <row r="170" spans="1:3">
      <c r="A170">
        <v>168</v>
      </c>
      <c r="B170">
        <v>7486502.76711718</v>
      </c>
      <c r="C170">
        <v>1149156.40047334</v>
      </c>
    </row>
    <row r="171" spans="1:3">
      <c r="A171">
        <v>169</v>
      </c>
      <c r="B171">
        <v>7484372.13236789</v>
      </c>
      <c r="C171">
        <v>1154881.78241119</v>
      </c>
    </row>
    <row r="172" spans="1:3">
      <c r="A172">
        <v>170</v>
      </c>
      <c r="B172">
        <v>7483230.12673529</v>
      </c>
      <c r="C172">
        <v>1160934.76955711</v>
      </c>
    </row>
    <row r="173" spans="1:3">
      <c r="A173">
        <v>171</v>
      </c>
      <c r="B173">
        <v>7481885.06419937</v>
      </c>
      <c r="C173">
        <v>1165438.53111513</v>
      </c>
    </row>
    <row r="174" spans="1:3">
      <c r="A174">
        <v>172</v>
      </c>
      <c r="B174">
        <v>7479933.20554467</v>
      </c>
      <c r="C174">
        <v>1168320.9444009</v>
      </c>
    </row>
    <row r="175" spans="1:3">
      <c r="A175">
        <v>173</v>
      </c>
      <c r="B175">
        <v>7478395.3744008</v>
      </c>
      <c r="C175">
        <v>1173559.52732002</v>
      </c>
    </row>
    <row r="176" spans="1:3">
      <c r="A176">
        <v>174</v>
      </c>
      <c r="B176">
        <v>7476566.29905014</v>
      </c>
      <c r="C176">
        <v>1177775.81914621</v>
      </c>
    </row>
    <row r="177" spans="1:3">
      <c r="A177">
        <v>175</v>
      </c>
      <c r="B177">
        <v>7474563.26311259</v>
      </c>
      <c r="C177">
        <v>1182922.16656117</v>
      </c>
    </row>
    <row r="178" spans="1:3">
      <c r="A178">
        <v>176</v>
      </c>
      <c r="B178">
        <v>7473364.47492327</v>
      </c>
      <c r="C178">
        <v>1190238.18304038</v>
      </c>
    </row>
    <row r="179" spans="1:3">
      <c r="A179">
        <v>177</v>
      </c>
      <c r="B179">
        <v>7472084.95213743</v>
      </c>
      <c r="C179">
        <v>1188870.63143139</v>
      </c>
    </row>
    <row r="180" spans="1:3">
      <c r="A180">
        <v>178</v>
      </c>
      <c r="B180">
        <v>7471405.29727391</v>
      </c>
      <c r="C180">
        <v>1194154.44024179</v>
      </c>
    </row>
    <row r="181" spans="1:3">
      <c r="A181">
        <v>179</v>
      </c>
      <c r="B181">
        <v>7470608.25372677</v>
      </c>
      <c r="C181">
        <v>1197112.12309861</v>
      </c>
    </row>
    <row r="182" spans="1:3">
      <c r="A182">
        <v>180</v>
      </c>
      <c r="B182">
        <v>7469252.76179315</v>
      </c>
      <c r="C182">
        <v>1200931.02745197</v>
      </c>
    </row>
    <row r="183" spans="1:3">
      <c r="A183">
        <v>181</v>
      </c>
      <c r="B183">
        <v>7467734.05908382</v>
      </c>
      <c r="C183">
        <v>1206184.25091766</v>
      </c>
    </row>
    <row r="184" spans="1:3">
      <c r="A184">
        <v>182</v>
      </c>
      <c r="B184">
        <v>7466507.61555445</v>
      </c>
      <c r="C184">
        <v>1209241.10674431</v>
      </c>
    </row>
    <row r="185" spans="1:3">
      <c r="A185">
        <v>183</v>
      </c>
      <c r="B185">
        <v>7465731.87133356</v>
      </c>
      <c r="C185">
        <v>1207936.63928954</v>
      </c>
    </row>
    <row r="186" spans="1:3">
      <c r="A186">
        <v>184</v>
      </c>
      <c r="B186">
        <v>7464916.08022993</v>
      </c>
      <c r="C186">
        <v>1208996.38398246</v>
      </c>
    </row>
    <row r="187" spans="1:3">
      <c r="A187">
        <v>185</v>
      </c>
      <c r="B187">
        <v>7463896.92184993</v>
      </c>
      <c r="C187">
        <v>1214392.85852153</v>
      </c>
    </row>
    <row r="188" spans="1:3">
      <c r="A188">
        <v>186</v>
      </c>
      <c r="B188">
        <v>7463032.18159683</v>
      </c>
      <c r="C188">
        <v>1215747.98550764</v>
      </c>
    </row>
    <row r="189" spans="1:3">
      <c r="A189">
        <v>187</v>
      </c>
      <c r="B189">
        <v>7462071.84157254</v>
      </c>
      <c r="C189">
        <v>1219730.37672567</v>
      </c>
    </row>
    <row r="190" spans="1:3">
      <c r="A190">
        <v>188</v>
      </c>
      <c r="B190">
        <v>7460991.93779537</v>
      </c>
      <c r="C190">
        <v>1224170.18989979</v>
      </c>
    </row>
    <row r="191" spans="1:3">
      <c r="A191">
        <v>189</v>
      </c>
      <c r="B191">
        <v>7460242.36061349</v>
      </c>
      <c r="C191">
        <v>1222669.83255639</v>
      </c>
    </row>
    <row r="192" spans="1:3">
      <c r="A192">
        <v>190</v>
      </c>
      <c r="B192">
        <v>7459649.71800534</v>
      </c>
      <c r="C192">
        <v>1229967.00703302</v>
      </c>
    </row>
    <row r="193" spans="1:3">
      <c r="A193">
        <v>191</v>
      </c>
      <c r="B193">
        <v>7459250.14566797</v>
      </c>
      <c r="C193">
        <v>1227650.1479846</v>
      </c>
    </row>
    <row r="194" spans="1:3">
      <c r="A194">
        <v>192</v>
      </c>
      <c r="B194">
        <v>7459224.09926236</v>
      </c>
      <c r="C194">
        <v>1227308.75086428</v>
      </c>
    </row>
    <row r="195" spans="1:3">
      <c r="A195">
        <v>193</v>
      </c>
      <c r="B195">
        <v>7458465.85467334</v>
      </c>
      <c r="C195">
        <v>1229466.96979123</v>
      </c>
    </row>
    <row r="196" spans="1:3">
      <c r="A196">
        <v>194</v>
      </c>
      <c r="B196">
        <v>7457681.04927336</v>
      </c>
      <c r="C196">
        <v>1231395.8438159</v>
      </c>
    </row>
    <row r="197" spans="1:3">
      <c r="A197">
        <v>195</v>
      </c>
      <c r="B197">
        <v>7457051.13343183</v>
      </c>
      <c r="C197">
        <v>1234423.49727441</v>
      </c>
    </row>
    <row r="198" spans="1:3">
      <c r="A198">
        <v>196</v>
      </c>
      <c r="B198">
        <v>7456687.81404723</v>
      </c>
      <c r="C198">
        <v>1239641.71072745</v>
      </c>
    </row>
    <row r="199" spans="1:3">
      <c r="A199">
        <v>197</v>
      </c>
      <c r="B199">
        <v>7456314.73696754</v>
      </c>
      <c r="C199">
        <v>1242772.57863229</v>
      </c>
    </row>
    <row r="200" spans="1:3">
      <c r="A200">
        <v>198</v>
      </c>
      <c r="B200">
        <v>7455843.29287479</v>
      </c>
      <c r="C200">
        <v>1242554.29572976</v>
      </c>
    </row>
    <row r="201" spans="1:3">
      <c r="A201">
        <v>199</v>
      </c>
      <c r="B201">
        <v>7455472.01633426</v>
      </c>
      <c r="C201">
        <v>1245788.96720635</v>
      </c>
    </row>
    <row r="202" spans="1:3">
      <c r="A202">
        <v>200</v>
      </c>
      <c r="B202">
        <v>7455079.34991923</v>
      </c>
      <c r="C202">
        <v>1247003.60860661</v>
      </c>
    </row>
    <row r="203" spans="1:3">
      <c r="A203">
        <v>201</v>
      </c>
      <c r="B203">
        <v>7454623.65246329</v>
      </c>
      <c r="C203">
        <v>1248739.91988206</v>
      </c>
    </row>
    <row r="204" spans="1:3">
      <c r="A204">
        <v>202</v>
      </c>
      <c r="B204">
        <v>7454301.31035687</v>
      </c>
      <c r="C204">
        <v>1254890.79244264</v>
      </c>
    </row>
    <row r="205" spans="1:3">
      <c r="A205">
        <v>203</v>
      </c>
      <c r="B205">
        <v>7454107.39326564</v>
      </c>
      <c r="C205">
        <v>1250953.86651735</v>
      </c>
    </row>
    <row r="206" spans="1:3">
      <c r="A206">
        <v>204</v>
      </c>
      <c r="B206">
        <v>7453941.10949653</v>
      </c>
      <c r="C206">
        <v>1255692.85256257</v>
      </c>
    </row>
    <row r="207" spans="1:3">
      <c r="A207">
        <v>205</v>
      </c>
      <c r="B207">
        <v>7454033.3853499</v>
      </c>
      <c r="C207">
        <v>1255278.24238122</v>
      </c>
    </row>
    <row r="208" spans="1:3">
      <c r="A208">
        <v>206</v>
      </c>
      <c r="B208">
        <v>7453629.32054688</v>
      </c>
      <c r="C208">
        <v>1258730.54924459</v>
      </c>
    </row>
    <row r="209" spans="1:3">
      <c r="A209">
        <v>207</v>
      </c>
      <c r="B209">
        <v>7453403.52342702</v>
      </c>
      <c r="C209">
        <v>1263217.5490531</v>
      </c>
    </row>
    <row r="210" spans="1:3">
      <c r="A210">
        <v>208</v>
      </c>
      <c r="B210">
        <v>7453241.70496883</v>
      </c>
      <c r="C210">
        <v>1265391.51312719</v>
      </c>
    </row>
    <row r="211" spans="1:3">
      <c r="A211">
        <v>209</v>
      </c>
      <c r="B211">
        <v>7453171.40018643</v>
      </c>
      <c r="C211">
        <v>1262927.53492537</v>
      </c>
    </row>
    <row r="212" spans="1:3">
      <c r="A212">
        <v>210</v>
      </c>
      <c r="B212">
        <v>7453173.37572418</v>
      </c>
      <c r="C212">
        <v>1261474.03572514</v>
      </c>
    </row>
    <row r="213" spans="1:3">
      <c r="A213">
        <v>211</v>
      </c>
      <c r="B213">
        <v>7453022.40340539</v>
      </c>
      <c r="C213">
        <v>1266558.35426224</v>
      </c>
    </row>
    <row r="214" spans="1:3">
      <c r="A214">
        <v>212</v>
      </c>
      <c r="B214">
        <v>7452997.88581708</v>
      </c>
      <c r="C214">
        <v>1266782.38195784</v>
      </c>
    </row>
    <row r="215" spans="1:3">
      <c r="A215">
        <v>213</v>
      </c>
      <c r="B215">
        <v>7452986.56527725</v>
      </c>
      <c r="C215">
        <v>1266914.46107176</v>
      </c>
    </row>
    <row r="216" spans="1:3">
      <c r="A216">
        <v>214</v>
      </c>
      <c r="B216">
        <v>7453053.41230857</v>
      </c>
      <c r="C216">
        <v>1272186.19221028</v>
      </c>
    </row>
    <row r="217" spans="1:3">
      <c r="A217">
        <v>215</v>
      </c>
      <c r="B217">
        <v>7453015.85454101</v>
      </c>
      <c r="C217">
        <v>1263327.68776517</v>
      </c>
    </row>
    <row r="218" spans="1:3">
      <c r="A218">
        <v>216</v>
      </c>
      <c r="B218">
        <v>7453062.1973305</v>
      </c>
      <c r="C218">
        <v>1268640.35977918</v>
      </c>
    </row>
    <row r="219" spans="1:3">
      <c r="A219">
        <v>217</v>
      </c>
      <c r="B219">
        <v>7453076.86155752</v>
      </c>
      <c r="C219">
        <v>1265432.7522388</v>
      </c>
    </row>
    <row r="220" spans="1:3">
      <c r="A220">
        <v>218</v>
      </c>
      <c r="B220">
        <v>7452825.54091704</v>
      </c>
      <c r="C220">
        <v>1267096.69547496</v>
      </c>
    </row>
    <row r="221" spans="1:3">
      <c r="A221">
        <v>219</v>
      </c>
      <c r="B221">
        <v>7452897.69663885</v>
      </c>
      <c r="C221">
        <v>1269721.35714824</v>
      </c>
    </row>
    <row r="222" spans="1:3">
      <c r="A222">
        <v>220</v>
      </c>
      <c r="B222">
        <v>7452888.94527051</v>
      </c>
      <c r="C222">
        <v>1266615.87860903</v>
      </c>
    </row>
    <row r="223" spans="1:3">
      <c r="A223">
        <v>221</v>
      </c>
      <c r="B223">
        <v>7453109.7128103</v>
      </c>
      <c r="C223">
        <v>1266969.02558087</v>
      </c>
    </row>
    <row r="224" spans="1:3">
      <c r="A224">
        <v>222</v>
      </c>
      <c r="B224">
        <v>7452860.32267824</v>
      </c>
      <c r="C224">
        <v>1269410.99493457</v>
      </c>
    </row>
    <row r="225" spans="1:3">
      <c r="A225">
        <v>223</v>
      </c>
      <c r="B225">
        <v>7452805.93209101</v>
      </c>
      <c r="C225">
        <v>1265907.52590354</v>
      </c>
    </row>
    <row r="226" spans="1:3">
      <c r="A226">
        <v>224</v>
      </c>
      <c r="B226">
        <v>7452878.07228667</v>
      </c>
      <c r="C226">
        <v>1266962.54250173</v>
      </c>
    </row>
    <row r="227" spans="1:3">
      <c r="A227">
        <v>225</v>
      </c>
      <c r="B227">
        <v>7452831.51625462</v>
      </c>
      <c r="C227">
        <v>1265756.45300246</v>
      </c>
    </row>
    <row r="228" spans="1:3">
      <c r="A228">
        <v>226</v>
      </c>
      <c r="B228">
        <v>7452797.54066212</v>
      </c>
      <c r="C228">
        <v>1264785.27162022</v>
      </c>
    </row>
    <row r="229" spans="1:3">
      <c r="A229">
        <v>227</v>
      </c>
      <c r="B229">
        <v>7452818.16927963</v>
      </c>
      <c r="C229">
        <v>1263938.4648787</v>
      </c>
    </row>
    <row r="230" spans="1:3">
      <c r="A230">
        <v>228</v>
      </c>
      <c r="B230">
        <v>7452709.09130727</v>
      </c>
      <c r="C230">
        <v>1268075.25302231</v>
      </c>
    </row>
    <row r="231" spans="1:3">
      <c r="A231">
        <v>229</v>
      </c>
      <c r="B231">
        <v>7452734.64039078</v>
      </c>
      <c r="C231">
        <v>1269262.32775528</v>
      </c>
    </row>
    <row r="232" spans="1:3">
      <c r="A232">
        <v>230</v>
      </c>
      <c r="B232">
        <v>7452750.17943803</v>
      </c>
      <c r="C232">
        <v>1267567.52853869</v>
      </c>
    </row>
    <row r="233" spans="1:3">
      <c r="A233">
        <v>231</v>
      </c>
      <c r="B233">
        <v>7452725.07115324</v>
      </c>
      <c r="C233">
        <v>1267984.76744757</v>
      </c>
    </row>
    <row r="234" spans="1:3">
      <c r="A234">
        <v>232</v>
      </c>
      <c r="B234">
        <v>7452703.55061148</v>
      </c>
      <c r="C234">
        <v>1268763.71819069</v>
      </c>
    </row>
    <row r="235" spans="1:3">
      <c r="A235">
        <v>233</v>
      </c>
      <c r="B235">
        <v>7452745.37118926</v>
      </c>
      <c r="C235">
        <v>1268074.706103</v>
      </c>
    </row>
    <row r="236" spans="1:3">
      <c r="A236">
        <v>234</v>
      </c>
      <c r="B236">
        <v>7452646.29187749</v>
      </c>
      <c r="C236">
        <v>1269641.71212229</v>
      </c>
    </row>
    <row r="237" spans="1:3">
      <c r="A237">
        <v>235</v>
      </c>
      <c r="B237">
        <v>7452673.77417354</v>
      </c>
      <c r="C237">
        <v>1272401.78736889</v>
      </c>
    </row>
    <row r="238" spans="1:3">
      <c r="A238">
        <v>236</v>
      </c>
      <c r="B238">
        <v>7452637.23646931</v>
      </c>
      <c r="C238">
        <v>1269865.01331214</v>
      </c>
    </row>
    <row r="239" spans="1:3">
      <c r="A239">
        <v>237</v>
      </c>
      <c r="B239">
        <v>7452641.85823256</v>
      </c>
      <c r="C239">
        <v>1271845.81742582</v>
      </c>
    </row>
    <row r="240" spans="1:3">
      <c r="A240">
        <v>238</v>
      </c>
      <c r="B240">
        <v>7452667.80333676</v>
      </c>
      <c r="C240">
        <v>1269278.53694514</v>
      </c>
    </row>
    <row r="241" spans="1:3">
      <c r="A241">
        <v>239</v>
      </c>
      <c r="B241">
        <v>7452620.74139096</v>
      </c>
      <c r="C241">
        <v>1270599.33181217</v>
      </c>
    </row>
    <row r="242" spans="1:3">
      <c r="A242">
        <v>240</v>
      </c>
      <c r="B242">
        <v>7452629.55433202</v>
      </c>
      <c r="C242">
        <v>1270526.57021868</v>
      </c>
    </row>
    <row r="243" spans="1:3">
      <c r="A243">
        <v>241</v>
      </c>
      <c r="B243">
        <v>7452657.50750407</v>
      </c>
      <c r="C243">
        <v>1268573.40495711</v>
      </c>
    </row>
    <row r="244" spans="1:3">
      <c r="A244">
        <v>242</v>
      </c>
      <c r="B244">
        <v>7452616.24047308</v>
      </c>
      <c r="C244">
        <v>1269709.90501182</v>
      </c>
    </row>
    <row r="245" spans="1:3">
      <c r="A245">
        <v>243</v>
      </c>
      <c r="B245">
        <v>7452601.9209134</v>
      </c>
      <c r="C245">
        <v>1272592.76327313</v>
      </c>
    </row>
    <row r="246" spans="1:3">
      <c r="A246">
        <v>244</v>
      </c>
      <c r="B246">
        <v>7452619.09258622</v>
      </c>
      <c r="C246">
        <v>1272925.60690955</v>
      </c>
    </row>
    <row r="247" spans="1:3">
      <c r="A247">
        <v>245</v>
      </c>
      <c r="B247">
        <v>7452582.07120794</v>
      </c>
      <c r="C247">
        <v>1272982.3351251</v>
      </c>
    </row>
    <row r="248" spans="1:3">
      <c r="A248">
        <v>246</v>
      </c>
      <c r="B248">
        <v>7452586.73732643</v>
      </c>
      <c r="C248">
        <v>1272951.89380383</v>
      </c>
    </row>
    <row r="249" spans="1:3">
      <c r="A249">
        <v>247</v>
      </c>
      <c r="B249">
        <v>7452650.16496719</v>
      </c>
      <c r="C249">
        <v>1273404.99926617</v>
      </c>
    </row>
    <row r="250" spans="1:3">
      <c r="A250">
        <v>248</v>
      </c>
      <c r="B250">
        <v>7452617.17117103</v>
      </c>
      <c r="C250">
        <v>1272319.89626584</v>
      </c>
    </row>
    <row r="251" spans="1:3">
      <c r="A251">
        <v>249</v>
      </c>
      <c r="B251">
        <v>7452574.96389195</v>
      </c>
      <c r="C251">
        <v>1276777.37316475</v>
      </c>
    </row>
    <row r="252" spans="1:3">
      <c r="A252">
        <v>250</v>
      </c>
      <c r="B252">
        <v>7452606.56091645</v>
      </c>
      <c r="C252">
        <v>1276825.03577531</v>
      </c>
    </row>
    <row r="253" spans="1:3">
      <c r="A253">
        <v>251</v>
      </c>
      <c r="B253">
        <v>7452566.61224349</v>
      </c>
      <c r="C253">
        <v>1276984.6836635</v>
      </c>
    </row>
    <row r="254" spans="1:3">
      <c r="A254">
        <v>252</v>
      </c>
      <c r="B254">
        <v>7452559.37540431</v>
      </c>
      <c r="C254">
        <v>1276923.19013195</v>
      </c>
    </row>
    <row r="255" spans="1:3">
      <c r="A255">
        <v>253</v>
      </c>
      <c r="B255">
        <v>7452573.46519873</v>
      </c>
      <c r="C255">
        <v>1275846.06072721</v>
      </c>
    </row>
    <row r="256" spans="1:3">
      <c r="A256">
        <v>254</v>
      </c>
      <c r="B256">
        <v>7452565.21401928</v>
      </c>
      <c r="C256">
        <v>1276098.13692457</v>
      </c>
    </row>
    <row r="257" spans="1:3">
      <c r="A257">
        <v>255</v>
      </c>
      <c r="B257">
        <v>7452570.73287831</v>
      </c>
      <c r="C257">
        <v>1278182.36672581</v>
      </c>
    </row>
    <row r="258" spans="1:3">
      <c r="A258">
        <v>256</v>
      </c>
      <c r="B258">
        <v>7452569.04580835</v>
      </c>
      <c r="C258">
        <v>1275487.45946196</v>
      </c>
    </row>
    <row r="259" spans="1:3">
      <c r="A259">
        <v>257</v>
      </c>
      <c r="B259">
        <v>7452576.55872919</v>
      </c>
      <c r="C259">
        <v>1278093.22519857</v>
      </c>
    </row>
    <row r="260" spans="1:3">
      <c r="A260">
        <v>258</v>
      </c>
      <c r="B260">
        <v>7452552.4507898</v>
      </c>
      <c r="C260">
        <v>1277589.06655072</v>
      </c>
    </row>
    <row r="261" spans="1:3">
      <c r="A261">
        <v>259</v>
      </c>
      <c r="B261">
        <v>7452553.11174923</v>
      </c>
      <c r="C261">
        <v>1277585.49040586</v>
      </c>
    </row>
    <row r="262" spans="1:3">
      <c r="A262">
        <v>260</v>
      </c>
      <c r="B262">
        <v>7452566.89511437</v>
      </c>
      <c r="C262">
        <v>1277788.69099645</v>
      </c>
    </row>
    <row r="263" spans="1:3">
      <c r="A263">
        <v>261</v>
      </c>
      <c r="B263">
        <v>7452564.2546248</v>
      </c>
      <c r="C263">
        <v>1277587.205748</v>
      </c>
    </row>
    <row r="264" spans="1:3">
      <c r="A264">
        <v>262</v>
      </c>
      <c r="B264">
        <v>7452563.96861815</v>
      </c>
      <c r="C264">
        <v>1278372.03335976</v>
      </c>
    </row>
    <row r="265" spans="1:3">
      <c r="A265">
        <v>263</v>
      </c>
      <c r="B265">
        <v>7452559.49187756</v>
      </c>
      <c r="C265">
        <v>1278539.85782153</v>
      </c>
    </row>
    <row r="266" spans="1:3">
      <c r="A266">
        <v>264</v>
      </c>
      <c r="B266">
        <v>7452539.78428442</v>
      </c>
      <c r="C266">
        <v>1277317.78786841</v>
      </c>
    </row>
    <row r="267" spans="1:3">
      <c r="A267">
        <v>265</v>
      </c>
      <c r="B267">
        <v>7452542.35673877</v>
      </c>
      <c r="C267">
        <v>1277184.74412822</v>
      </c>
    </row>
    <row r="268" spans="1:3">
      <c r="A268">
        <v>266</v>
      </c>
      <c r="B268">
        <v>7452544.00682302</v>
      </c>
      <c r="C268">
        <v>1276915.83803485</v>
      </c>
    </row>
    <row r="269" spans="1:3">
      <c r="A269">
        <v>267</v>
      </c>
      <c r="B269">
        <v>7452524.27644617</v>
      </c>
      <c r="C269">
        <v>1277301.50774357</v>
      </c>
    </row>
    <row r="270" spans="1:3">
      <c r="A270">
        <v>268</v>
      </c>
      <c r="B270">
        <v>7452530.76499329</v>
      </c>
      <c r="C270">
        <v>1275848.83626456</v>
      </c>
    </row>
    <row r="271" spans="1:3">
      <c r="A271">
        <v>269</v>
      </c>
      <c r="B271">
        <v>7452530.46885944</v>
      </c>
      <c r="C271">
        <v>1277641.90196338</v>
      </c>
    </row>
    <row r="272" spans="1:3">
      <c r="A272">
        <v>270</v>
      </c>
      <c r="B272">
        <v>7452525.37760617</v>
      </c>
      <c r="C272">
        <v>1276794.16204291</v>
      </c>
    </row>
    <row r="273" spans="1:3">
      <c r="A273">
        <v>271</v>
      </c>
      <c r="B273">
        <v>7452523.70717389</v>
      </c>
      <c r="C273">
        <v>1277119.33706627</v>
      </c>
    </row>
    <row r="274" spans="1:3">
      <c r="A274">
        <v>272</v>
      </c>
      <c r="B274">
        <v>7452525.35789492</v>
      </c>
      <c r="C274">
        <v>1277691.37689568</v>
      </c>
    </row>
    <row r="275" spans="1:3">
      <c r="A275">
        <v>273</v>
      </c>
      <c r="B275">
        <v>7452522.25014782</v>
      </c>
      <c r="C275">
        <v>1277154.68254289</v>
      </c>
    </row>
    <row r="276" spans="1:3">
      <c r="A276">
        <v>274</v>
      </c>
      <c r="B276">
        <v>7452523.4324983</v>
      </c>
      <c r="C276">
        <v>1277361.16139026</v>
      </c>
    </row>
    <row r="277" spans="1:3">
      <c r="A277">
        <v>275</v>
      </c>
      <c r="B277">
        <v>7452527.07675081</v>
      </c>
      <c r="C277">
        <v>1276635.69207796</v>
      </c>
    </row>
    <row r="278" spans="1:3">
      <c r="A278">
        <v>276</v>
      </c>
      <c r="B278">
        <v>7452522.61226816</v>
      </c>
      <c r="C278">
        <v>1277364.40585572</v>
      </c>
    </row>
    <row r="279" spans="1:3">
      <c r="A279">
        <v>277</v>
      </c>
      <c r="B279">
        <v>7452522.38899898</v>
      </c>
      <c r="C279">
        <v>1277728.50371833</v>
      </c>
    </row>
    <row r="280" spans="1:3">
      <c r="A280">
        <v>278</v>
      </c>
      <c r="B280">
        <v>7452523.54583447</v>
      </c>
      <c r="C280">
        <v>1277127.93718327</v>
      </c>
    </row>
    <row r="281" spans="1:3">
      <c r="A281">
        <v>279</v>
      </c>
      <c r="B281">
        <v>7452523.34675277</v>
      </c>
      <c r="C281">
        <v>1276770.71849849</v>
      </c>
    </row>
    <row r="282" spans="1:3">
      <c r="A282">
        <v>280</v>
      </c>
      <c r="B282">
        <v>7452524.06024443</v>
      </c>
      <c r="C282">
        <v>1277472.90667245</v>
      </c>
    </row>
    <row r="283" spans="1:3">
      <c r="A283">
        <v>281</v>
      </c>
      <c r="B283">
        <v>7452521.50153243</v>
      </c>
      <c r="C283">
        <v>1276685.17692963</v>
      </c>
    </row>
    <row r="284" spans="1:3">
      <c r="A284">
        <v>282</v>
      </c>
      <c r="B284">
        <v>7452523.26428523</v>
      </c>
      <c r="C284">
        <v>1276863.29371843</v>
      </c>
    </row>
    <row r="285" spans="1:3">
      <c r="A285">
        <v>283</v>
      </c>
      <c r="B285">
        <v>7452517.4374464</v>
      </c>
      <c r="C285">
        <v>1276786.97959051</v>
      </c>
    </row>
    <row r="286" spans="1:3">
      <c r="A286">
        <v>284</v>
      </c>
      <c r="B286">
        <v>7452520.27363297</v>
      </c>
      <c r="C286">
        <v>1276822.38531291</v>
      </c>
    </row>
    <row r="287" spans="1:3">
      <c r="A287">
        <v>285</v>
      </c>
      <c r="B287">
        <v>7452518.6171904</v>
      </c>
      <c r="C287">
        <v>1276669.82383945</v>
      </c>
    </row>
    <row r="288" spans="1:3">
      <c r="A288">
        <v>286</v>
      </c>
      <c r="B288">
        <v>7452518.15144579</v>
      </c>
      <c r="C288">
        <v>1276139.17529636</v>
      </c>
    </row>
    <row r="289" spans="1:3">
      <c r="A289">
        <v>287</v>
      </c>
      <c r="B289">
        <v>7452517.65128245</v>
      </c>
      <c r="C289">
        <v>1276686.75837756</v>
      </c>
    </row>
    <row r="290" spans="1:3">
      <c r="A290">
        <v>288</v>
      </c>
      <c r="B290">
        <v>7452516.90287945</v>
      </c>
      <c r="C290">
        <v>1277133.91873091</v>
      </c>
    </row>
    <row r="291" spans="1:3">
      <c r="A291">
        <v>289</v>
      </c>
      <c r="B291">
        <v>7452518.18049115</v>
      </c>
      <c r="C291">
        <v>1277310.10480476</v>
      </c>
    </row>
    <row r="292" spans="1:3">
      <c r="A292">
        <v>290</v>
      </c>
      <c r="B292">
        <v>7452517.5542587</v>
      </c>
      <c r="C292">
        <v>1277169.40408894</v>
      </c>
    </row>
    <row r="293" spans="1:3">
      <c r="A293">
        <v>291</v>
      </c>
      <c r="B293">
        <v>7452518.1105789</v>
      </c>
      <c r="C293">
        <v>1276772.90595062</v>
      </c>
    </row>
    <row r="294" spans="1:3">
      <c r="A294">
        <v>292</v>
      </c>
      <c r="B294">
        <v>7452517.04881054</v>
      </c>
      <c r="C294">
        <v>1277051.03875929</v>
      </c>
    </row>
    <row r="295" spans="1:3">
      <c r="A295">
        <v>293</v>
      </c>
      <c r="B295">
        <v>7452517.08028179</v>
      </c>
      <c r="C295">
        <v>1277112.86341695</v>
      </c>
    </row>
    <row r="296" spans="1:3">
      <c r="A296">
        <v>294</v>
      </c>
      <c r="B296">
        <v>7452516.38429525</v>
      </c>
      <c r="C296">
        <v>1277253.47995762</v>
      </c>
    </row>
    <row r="297" spans="1:3">
      <c r="A297">
        <v>295</v>
      </c>
      <c r="B297">
        <v>7452515.93640731</v>
      </c>
      <c r="C297">
        <v>1277591.74170071</v>
      </c>
    </row>
    <row r="298" spans="1:3">
      <c r="A298">
        <v>296</v>
      </c>
      <c r="B298">
        <v>7452516.21073156</v>
      </c>
      <c r="C298">
        <v>1277573.16722393</v>
      </c>
    </row>
    <row r="299" spans="1:3">
      <c r="A299">
        <v>297</v>
      </c>
      <c r="B299">
        <v>7452515.89710918</v>
      </c>
      <c r="C299">
        <v>1277810.19744734</v>
      </c>
    </row>
    <row r="300" spans="1:3">
      <c r="A300">
        <v>298</v>
      </c>
      <c r="B300">
        <v>7452516.47017965</v>
      </c>
      <c r="C300">
        <v>1277942.11548345</v>
      </c>
    </row>
    <row r="301" spans="1:3">
      <c r="A301">
        <v>299</v>
      </c>
      <c r="B301">
        <v>7452515.20568846</v>
      </c>
      <c r="C301">
        <v>1277687.17919197</v>
      </c>
    </row>
    <row r="302" spans="1:3">
      <c r="A302">
        <v>300</v>
      </c>
      <c r="B302">
        <v>7452515.70295867</v>
      </c>
      <c r="C302">
        <v>1277935.27708342</v>
      </c>
    </row>
    <row r="303" spans="1:3">
      <c r="A303">
        <v>301</v>
      </c>
      <c r="B303">
        <v>7452514.99519847</v>
      </c>
      <c r="C303">
        <v>1277704.70569658</v>
      </c>
    </row>
    <row r="304" spans="1:3">
      <c r="A304">
        <v>302</v>
      </c>
      <c r="B304">
        <v>7452515.51011486</v>
      </c>
      <c r="C304">
        <v>1277386.52847458</v>
      </c>
    </row>
    <row r="305" spans="1:3">
      <c r="A305">
        <v>303</v>
      </c>
      <c r="B305">
        <v>7452515.32573</v>
      </c>
      <c r="C305">
        <v>1277796.80057659</v>
      </c>
    </row>
    <row r="306" spans="1:3">
      <c r="A306">
        <v>304</v>
      </c>
      <c r="B306">
        <v>7452515.14468885</v>
      </c>
      <c r="C306">
        <v>1277780.39187582</v>
      </c>
    </row>
    <row r="307" spans="1:3">
      <c r="A307">
        <v>305</v>
      </c>
      <c r="B307">
        <v>7452515.48063064</v>
      </c>
      <c r="C307">
        <v>1277707.57712201</v>
      </c>
    </row>
    <row r="308" spans="1:3">
      <c r="A308">
        <v>306</v>
      </c>
      <c r="B308">
        <v>7452515.4912443</v>
      </c>
      <c r="C308">
        <v>1277666.26831181</v>
      </c>
    </row>
    <row r="309" spans="1:3">
      <c r="A309">
        <v>307</v>
      </c>
      <c r="B309">
        <v>7452515.22188205</v>
      </c>
      <c r="C309">
        <v>1277445.568318</v>
      </c>
    </row>
    <row r="310" spans="1:3">
      <c r="A310">
        <v>308</v>
      </c>
      <c r="B310">
        <v>7452515.00167511</v>
      </c>
      <c r="C310">
        <v>1277530.63958281</v>
      </c>
    </row>
    <row r="311" spans="1:3">
      <c r="A311">
        <v>309</v>
      </c>
      <c r="B311">
        <v>7452515.19058687</v>
      </c>
      <c r="C311">
        <v>1277759.20249842</v>
      </c>
    </row>
    <row r="312" spans="1:3">
      <c r="A312">
        <v>310</v>
      </c>
      <c r="B312">
        <v>7452514.96785972</v>
      </c>
      <c r="C312">
        <v>1277658.64106505</v>
      </c>
    </row>
    <row r="313" spans="1:3">
      <c r="A313">
        <v>311</v>
      </c>
      <c r="B313">
        <v>7452515.00672042</v>
      </c>
      <c r="C313">
        <v>1277667.27289476</v>
      </c>
    </row>
    <row r="314" spans="1:3">
      <c r="A314">
        <v>312</v>
      </c>
      <c r="B314">
        <v>7452514.98750629</v>
      </c>
      <c r="C314">
        <v>1277714.29144879</v>
      </c>
    </row>
    <row r="315" spans="1:3">
      <c r="A315">
        <v>313</v>
      </c>
      <c r="B315">
        <v>7452515.00150993</v>
      </c>
      <c r="C315">
        <v>1277752.81880092</v>
      </c>
    </row>
    <row r="316" spans="1:3">
      <c r="A316">
        <v>314</v>
      </c>
      <c r="B316">
        <v>7452514.82617926</v>
      </c>
      <c r="C316">
        <v>1277578.83492119</v>
      </c>
    </row>
    <row r="317" spans="1:3">
      <c r="A317">
        <v>315</v>
      </c>
      <c r="B317">
        <v>7452514.89977065</v>
      </c>
      <c r="C317">
        <v>1277618.04874686</v>
      </c>
    </row>
    <row r="318" spans="1:3">
      <c r="A318">
        <v>316</v>
      </c>
      <c r="B318">
        <v>7452514.66293273</v>
      </c>
      <c r="C318">
        <v>1277411.30178153</v>
      </c>
    </row>
    <row r="319" spans="1:3">
      <c r="A319">
        <v>317</v>
      </c>
      <c r="B319">
        <v>7452514.5320901</v>
      </c>
      <c r="C319">
        <v>1277421.83374783</v>
      </c>
    </row>
    <row r="320" spans="1:3">
      <c r="A320">
        <v>318</v>
      </c>
      <c r="B320">
        <v>7452514.58875052</v>
      </c>
      <c r="C320">
        <v>1277384.57978115</v>
      </c>
    </row>
    <row r="321" spans="1:3">
      <c r="A321">
        <v>319</v>
      </c>
      <c r="B321">
        <v>7452514.63497095</v>
      </c>
      <c r="C321">
        <v>1277303.57697888</v>
      </c>
    </row>
    <row r="322" spans="1:3">
      <c r="A322">
        <v>320</v>
      </c>
      <c r="B322">
        <v>7452514.5481624</v>
      </c>
      <c r="C322">
        <v>1277384.76544597</v>
      </c>
    </row>
    <row r="323" spans="1:3">
      <c r="A323">
        <v>321</v>
      </c>
      <c r="B323">
        <v>7452514.75975206</v>
      </c>
      <c r="C323">
        <v>1277367.27787386</v>
      </c>
    </row>
    <row r="324" spans="1:3">
      <c r="A324">
        <v>322</v>
      </c>
      <c r="B324">
        <v>7452514.6245313</v>
      </c>
      <c r="C324">
        <v>1277510.42163567</v>
      </c>
    </row>
    <row r="325" spans="1:3">
      <c r="A325">
        <v>323</v>
      </c>
      <c r="B325">
        <v>7452514.6973082</v>
      </c>
      <c r="C325">
        <v>1277422.54364588</v>
      </c>
    </row>
    <row r="326" spans="1:3">
      <c r="A326">
        <v>324</v>
      </c>
      <c r="B326">
        <v>7452514.62376513</v>
      </c>
      <c r="C326">
        <v>1277402.97074393</v>
      </c>
    </row>
    <row r="327" spans="1:3">
      <c r="A327">
        <v>325</v>
      </c>
      <c r="B327">
        <v>7452514.55103848</v>
      </c>
      <c r="C327">
        <v>1277419.51205967</v>
      </c>
    </row>
    <row r="328" spans="1:3">
      <c r="A328">
        <v>326</v>
      </c>
      <c r="B328">
        <v>7452514.63214977</v>
      </c>
      <c r="C328">
        <v>1277421.51494126</v>
      </c>
    </row>
    <row r="329" spans="1:3">
      <c r="A329">
        <v>327</v>
      </c>
      <c r="B329">
        <v>7452514.58400858</v>
      </c>
      <c r="C329">
        <v>1277587.43328974</v>
      </c>
    </row>
    <row r="330" spans="1:3">
      <c r="A330">
        <v>328</v>
      </c>
      <c r="B330">
        <v>7452514.57296828</v>
      </c>
      <c r="C330">
        <v>1277437.20604783</v>
      </c>
    </row>
    <row r="331" spans="1:3">
      <c r="A331">
        <v>329</v>
      </c>
      <c r="B331">
        <v>7452514.53471983</v>
      </c>
      <c r="C331">
        <v>1277478.95848364</v>
      </c>
    </row>
    <row r="332" spans="1:3">
      <c r="A332">
        <v>330</v>
      </c>
      <c r="B332">
        <v>7452514.51487267</v>
      </c>
      <c r="C332">
        <v>1277464.88605715</v>
      </c>
    </row>
    <row r="333" spans="1:3">
      <c r="A333">
        <v>331</v>
      </c>
      <c r="B333">
        <v>7452514.51933094</v>
      </c>
      <c r="C333">
        <v>1277456.29638414</v>
      </c>
    </row>
    <row r="334" spans="1:3">
      <c r="A334">
        <v>332</v>
      </c>
      <c r="B334">
        <v>7452514.50773496</v>
      </c>
      <c r="C334">
        <v>1277454.42749751</v>
      </c>
    </row>
    <row r="335" spans="1:3">
      <c r="A335">
        <v>333</v>
      </c>
      <c r="B335">
        <v>7452514.50936084</v>
      </c>
      <c r="C335">
        <v>1277464.48813966</v>
      </c>
    </row>
    <row r="336" spans="1:3">
      <c r="A336">
        <v>334</v>
      </c>
      <c r="B336">
        <v>7452514.48772485</v>
      </c>
      <c r="C336">
        <v>1277427.62668682</v>
      </c>
    </row>
    <row r="337" spans="1:3">
      <c r="A337">
        <v>335</v>
      </c>
      <c r="B337">
        <v>7452514.46490217</v>
      </c>
      <c r="C337">
        <v>1277430.90168864</v>
      </c>
    </row>
    <row r="338" spans="1:3">
      <c r="A338">
        <v>336</v>
      </c>
      <c r="B338">
        <v>7452514.44188905</v>
      </c>
      <c r="C338">
        <v>1277430.68098063</v>
      </c>
    </row>
    <row r="339" spans="1:3">
      <c r="A339">
        <v>337</v>
      </c>
      <c r="B339">
        <v>7452514.44449278</v>
      </c>
      <c r="C339">
        <v>1277414.35956792</v>
      </c>
    </row>
    <row r="340" spans="1:3">
      <c r="A340">
        <v>338</v>
      </c>
      <c r="B340">
        <v>7452514.44276911</v>
      </c>
      <c r="C340">
        <v>1277463.76497187</v>
      </c>
    </row>
    <row r="341" spans="1:3">
      <c r="A341">
        <v>339</v>
      </c>
      <c r="B341">
        <v>7452514.44490591</v>
      </c>
      <c r="C341">
        <v>1277436.12414116</v>
      </c>
    </row>
    <row r="342" spans="1:3">
      <c r="A342">
        <v>340</v>
      </c>
      <c r="B342">
        <v>7452514.4384255</v>
      </c>
      <c r="C342">
        <v>1277418.32510371</v>
      </c>
    </row>
    <row r="343" spans="1:3">
      <c r="A343">
        <v>341</v>
      </c>
      <c r="B343">
        <v>7452514.44546101</v>
      </c>
      <c r="C343">
        <v>1277415.19245214</v>
      </c>
    </row>
    <row r="344" spans="1:3">
      <c r="A344">
        <v>342</v>
      </c>
      <c r="B344">
        <v>7452514.43837251</v>
      </c>
      <c r="C344">
        <v>1277375.35309358</v>
      </c>
    </row>
    <row r="345" spans="1:3">
      <c r="A345">
        <v>343</v>
      </c>
      <c r="B345">
        <v>7452514.44982457</v>
      </c>
      <c r="C345">
        <v>1277359.65779852</v>
      </c>
    </row>
    <row r="346" spans="1:3">
      <c r="A346">
        <v>344</v>
      </c>
      <c r="B346">
        <v>7452514.43695784</v>
      </c>
      <c r="C346">
        <v>1277350.32441461</v>
      </c>
    </row>
    <row r="347" spans="1:3">
      <c r="A347">
        <v>345</v>
      </c>
      <c r="B347">
        <v>7452514.43848438</v>
      </c>
      <c r="C347">
        <v>1277340.99791028</v>
      </c>
    </row>
    <row r="348" spans="1:3">
      <c r="A348">
        <v>346</v>
      </c>
      <c r="B348">
        <v>7452514.43494018</v>
      </c>
      <c r="C348">
        <v>1277360.53890228</v>
      </c>
    </row>
    <row r="349" spans="1:3">
      <c r="A349">
        <v>347</v>
      </c>
      <c r="B349">
        <v>7452514.43602258</v>
      </c>
      <c r="C349">
        <v>1277372.26152779</v>
      </c>
    </row>
    <row r="350" spans="1:3">
      <c r="A350">
        <v>348</v>
      </c>
      <c r="B350">
        <v>7452514.43381546</v>
      </c>
      <c r="C350">
        <v>1277391.89841714</v>
      </c>
    </row>
    <row r="351" spans="1:3">
      <c r="A351">
        <v>349</v>
      </c>
      <c r="B351">
        <v>7452514.43962912</v>
      </c>
      <c r="C351">
        <v>1277376.95461254</v>
      </c>
    </row>
    <row r="352" spans="1:3">
      <c r="A352">
        <v>350</v>
      </c>
      <c r="B352">
        <v>7452514.43252917</v>
      </c>
      <c r="C352">
        <v>1277422.87398986</v>
      </c>
    </row>
    <row r="353" spans="1:3">
      <c r="A353">
        <v>351</v>
      </c>
      <c r="B353">
        <v>7452514.43630496</v>
      </c>
      <c r="C353">
        <v>1277438.78634095</v>
      </c>
    </row>
    <row r="354" spans="1:3">
      <c r="A354">
        <v>352</v>
      </c>
      <c r="B354">
        <v>7452514.43740336</v>
      </c>
      <c r="C354">
        <v>1277414.83405478</v>
      </c>
    </row>
    <row r="355" spans="1:3">
      <c r="A355">
        <v>353</v>
      </c>
      <c r="B355">
        <v>7452514.43020373</v>
      </c>
      <c r="C355">
        <v>1277429.62160104</v>
      </c>
    </row>
    <row r="356" spans="1:3">
      <c r="A356">
        <v>354</v>
      </c>
      <c r="B356">
        <v>7452514.43826855</v>
      </c>
      <c r="C356">
        <v>1277442.93244878</v>
      </c>
    </row>
    <row r="357" spans="1:3">
      <c r="A357">
        <v>355</v>
      </c>
      <c r="B357">
        <v>7452514.43593818</v>
      </c>
      <c r="C357">
        <v>1277408.09937295</v>
      </c>
    </row>
    <row r="358" spans="1:3">
      <c r="A358">
        <v>356</v>
      </c>
      <c r="B358">
        <v>7452514.43898654</v>
      </c>
      <c r="C358">
        <v>1277450.1742792</v>
      </c>
    </row>
    <row r="359" spans="1:3">
      <c r="A359">
        <v>357</v>
      </c>
      <c r="B359">
        <v>7452514.43731708</v>
      </c>
      <c r="C359">
        <v>1277414.88082387</v>
      </c>
    </row>
    <row r="360" spans="1:3">
      <c r="A360">
        <v>358</v>
      </c>
      <c r="B360">
        <v>7452514.43444433</v>
      </c>
      <c r="C360">
        <v>1277431.34710231</v>
      </c>
    </row>
    <row r="361" spans="1:3">
      <c r="A361">
        <v>359</v>
      </c>
      <c r="B361">
        <v>7452514.43096975</v>
      </c>
      <c r="C361">
        <v>1277425.06367025</v>
      </c>
    </row>
    <row r="362" spans="1:3">
      <c r="A362">
        <v>360</v>
      </c>
      <c r="B362">
        <v>7452514.42974884</v>
      </c>
      <c r="C362">
        <v>1277423.75726618</v>
      </c>
    </row>
    <row r="363" spans="1:3">
      <c r="A363">
        <v>361</v>
      </c>
      <c r="B363">
        <v>7452514.42717147</v>
      </c>
      <c r="C363">
        <v>1277433.3770544</v>
      </c>
    </row>
    <row r="364" spans="1:3">
      <c r="A364">
        <v>362</v>
      </c>
      <c r="B364">
        <v>7452514.42579653</v>
      </c>
      <c r="C364">
        <v>1277426.21438965</v>
      </c>
    </row>
    <row r="365" spans="1:3">
      <c r="A365">
        <v>363</v>
      </c>
      <c r="B365">
        <v>7452514.42400264</v>
      </c>
      <c r="C365">
        <v>1277424.37655493</v>
      </c>
    </row>
    <row r="366" spans="1:3">
      <c r="A366">
        <v>364</v>
      </c>
      <c r="B366">
        <v>7452514.42656395</v>
      </c>
      <c r="C366">
        <v>1277432.23614829</v>
      </c>
    </row>
    <row r="367" spans="1:3">
      <c r="A367">
        <v>365</v>
      </c>
      <c r="B367">
        <v>7452514.42252947</v>
      </c>
      <c r="C367">
        <v>1277431.40946801</v>
      </c>
    </row>
    <row r="368" spans="1:3">
      <c r="A368">
        <v>366</v>
      </c>
      <c r="B368">
        <v>7452514.4224696</v>
      </c>
      <c r="C368">
        <v>1277436.69813436</v>
      </c>
    </row>
    <row r="369" spans="1:3">
      <c r="A369">
        <v>367</v>
      </c>
      <c r="B369">
        <v>7452514.42091898</v>
      </c>
      <c r="C369">
        <v>1277439.85546987</v>
      </c>
    </row>
    <row r="370" spans="1:3">
      <c r="A370">
        <v>368</v>
      </c>
      <c r="B370">
        <v>7452514.42106028</v>
      </c>
      <c r="C370">
        <v>1277450.33857462</v>
      </c>
    </row>
    <row r="371" spans="1:3">
      <c r="A371">
        <v>369</v>
      </c>
      <c r="B371">
        <v>7452514.42316327</v>
      </c>
      <c r="C371">
        <v>1277438.29278354</v>
      </c>
    </row>
    <row r="372" spans="1:3">
      <c r="A372">
        <v>370</v>
      </c>
      <c r="B372">
        <v>7452514.42233104</v>
      </c>
      <c r="C372">
        <v>1277438.93798728</v>
      </c>
    </row>
    <row r="373" spans="1:3">
      <c r="A373">
        <v>371</v>
      </c>
      <c r="B373">
        <v>7452514.42299747</v>
      </c>
      <c r="C373">
        <v>1277416.6047706</v>
      </c>
    </row>
    <row r="374" spans="1:3">
      <c r="A374">
        <v>372</v>
      </c>
      <c r="B374">
        <v>7452514.4225343</v>
      </c>
      <c r="C374">
        <v>1277446.0374782</v>
      </c>
    </row>
    <row r="375" spans="1:3">
      <c r="A375">
        <v>373</v>
      </c>
      <c r="B375">
        <v>7452514.42224846</v>
      </c>
      <c r="C375">
        <v>1277451.37228382</v>
      </c>
    </row>
    <row r="376" spans="1:3">
      <c r="A376">
        <v>374</v>
      </c>
      <c r="B376">
        <v>7452514.4211878</v>
      </c>
      <c r="C376">
        <v>1277445.82185375</v>
      </c>
    </row>
    <row r="377" spans="1:3">
      <c r="A377">
        <v>375</v>
      </c>
      <c r="B377">
        <v>7452514.42123921</v>
      </c>
      <c r="C377">
        <v>1277436.53861192</v>
      </c>
    </row>
    <row r="378" spans="1:3">
      <c r="A378">
        <v>376</v>
      </c>
      <c r="B378">
        <v>7452514.42053545</v>
      </c>
      <c r="C378">
        <v>1277437.17363198</v>
      </c>
    </row>
    <row r="379" spans="1:3">
      <c r="A379">
        <v>377</v>
      </c>
      <c r="B379">
        <v>7452514.42350098</v>
      </c>
      <c r="C379">
        <v>1277450.18559727</v>
      </c>
    </row>
    <row r="380" spans="1:3">
      <c r="A380">
        <v>378</v>
      </c>
      <c r="B380">
        <v>7452514.42075691</v>
      </c>
      <c r="C380">
        <v>1277432.82144658</v>
      </c>
    </row>
    <row r="381" spans="1:3">
      <c r="A381">
        <v>379</v>
      </c>
      <c r="B381">
        <v>7452514.42166629</v>
      </c>
      <c r="C381">
        <v>1277442.18045377</v>
      </c>
    </row>
    <row r="382" spans="1:3">
      <c r="A382">
        <v>380</v>
      </c>
      <c r="B382">
        <v>7452514.42074438</v>
      </c>
      <c r="C382">
        <v>1277422.56593115</v>
      </c>
    </row>
    <row r="383" spans="1:3">
      <c r="A383">
        <v>381</v>
      </c>
      <c r="B383">
        <v>7452514.42094321</v>
      </c>
      <c r="C383">
        <v>1277440.08627159</v>
      </c>
    </row>
    <row r="384" spans="1:3">
      <c r="A384">
        <v>382</v>
      </c>
      <c r="B384">
        <v>7452514.42049614</v>
      </c>
      <c r="C384">
        <v>1277439.7750927</v>
      </c>
    </row>
    <row r="385" spans="1:3">
      <c r="A385">
        <v>383</v>
      </c>
      <c r="B385">
        <v>7452514.42084009</v>
      </c>
      <c r="C385">
        <v>1277440.57077413</v>
      </c>
    </row>
    <row r="386" spans="1:3">
      <c r="A386">
        <v>384</v>
      </c>
      <c r="B386">
        <v>7452514.4201887</v>
      </c>
      <c r="C386">
        <v>1277434.38451522</v>
      </c>
    </row>
    <row r="387" spans="1:3">
      <c r="A387">
        <v>385</v>
      </c>
      <c r="B387">
        <v>7452514.42084691</v>
      </c>
      <c r="C387">
        <v>1277436.40108157</v>
      </c>
    </row>
    <row r="388" spans="1:3">
      <c r="A388">
        <v>386</v>
      </c>
      <c r="B388">
        <v>7452514.42003009</v>
      </c>
      <c r="C388">
        <v>1277434.80668709</v>
      </c>
    </row>
    <row r="389" spans="1:3">
      <c r="A389">
        <v>387</v>
      </c>
      <c r="B389">
        <v>7452514.41969276</v>
      </c>
      <c r="C389">
        <v>1277434.54129141</v>
      </c>
    </row>
    <row r="390" spans="1:3">
      <c r="A390">
        <v>388</v>
      </c>
      <c r="B390">
        <v>7452514.41963771</v>
      </c>
      <c r="C390">
        <v>1277433.0969493</v>
      </c>
    </row>
    <row r="391" spans="1:3">
      <c r="A391">
        <v>389</v>
      </c>
      <c r="B391">
        <v>7452514.42001754</v>
      </c>
      <c r="C391">
        <v>1277431.67681435</v>
      </c>
    </row>
    <row r="392" spans="1:3">
      <c r="A392">
        <v>390</v>
      </c>
      <c r="B392">
        <v>7452514.42036638</v>
      </c>
      <c r="C392">
        <v>1277424.82558693</v>
      </c>
    </row>
    <row r="393" spans="1:3">
      <c r="A393">
        <v>391</v>
      </c>
      <c r="B393">
        <v>7452514.41968179</v>
      </c>
      <c r="C393">
        <v>1277437.35077987</v>
      </c>
    </row>
    <row r="394" spans="1:3">
      <c r="A394">
        <v>392</v>
      </c>
      <c r="B394">
        <v>7452514.41908236</v>
      </c>
      <c r="C394">
        <v>1277437.66628694</v>
      </c>
    </row>
    <row r="395" spans="1:3">
      <c r="A395">
        <v>393</v>
      </c>
      <c r="B395">
        <v>7452514.41908721</v>
      </c>
      <c r="C395">
        <v>1277429.86808752</v>
      </c>
    </row>
    <row r="396" spans="1:3">
      <c r="A396">
        <v>394</v>
      </c>
      <c r="B396">
        <v>7452514.41862196</v>
      </c>
      <c r="C396">
        <v>1277439.662372</v>
      </c>
    </row>
    <row r="397" spans="1:3">
      <c r="A397">
        <v>395</v>
      </c>
      <c r="B397">
        <v>7452514.41863404</v>
      </c>
      <c r="C397">
        <v>1277441.49460829</v>
      </c>
    </row>
    <row r="398" spans="1:3">
      <c r="A398">
        <v>396</v>
      </c>
      <c r="B398">
        <v>7452514.41889007</v>
      </c>
      <c r="C398">
        <v>1277441.29546389</v>
      </c>
    </row>
    <row r="399" spans="1:3">
      <c r="A399">
        <v>397</v>
      </c>
      <c r="B399">
        <v>7452514.41924588</v>
      </c>
      <c r="C399">
        <v>1277444.91474867</v>
      </c>
    </row>
    <row r="400" spans="1:3">
      <c r="A400">
        <v>398</v>
      </c>
      <c r="B400">
        <v>7452514.41898544</v>
      </c>
      <c r="C400">
        <v>1277440.13692087</v>
      </c>
    </row>
    <row r="401" spans="1:3">
      <c r="A401">
        <v>399</v>
      </c>
      <c r="B401">
        <v>7452514.41881992</v>
      </c>
      <c r="C401">
        <v>1277443.15419948</v>
      </c>
    </row>
    <row r="402" spans="1:3">
      <c r="A402">
        <v>400</v>
      </c>
      <c r="B402">
        <v>7452514.41876869</v>
      </c>
      <c r="C402">
        <v>1277439.72758113</v>
      </c>
    </row>
    <row r="403" spans="1:3">
      <c r="A403">
        <v>401</v>
      </c>
      <c r="B403">
        <v>7452514.4187904</v>
      </c>
      <c r="C403">
        <v>1277439.1676872</v>
      </c>
    </row>
    <row r="404" spans="1:3">
      <c r="A404">
        <v>402</v>
      </c>
      <c r="B404">
        <v>7452514.41861954</v>
      </c>
      <c r="C404">
        <v>1277435.98788853</v>
      </c>
    </row>
    <row r="405" spans="1:3">
      <c r="A405">
        <v>403</v>
      </c>
      <c r="B405">
        <v>7452514.41879245</v>
      </c>
      <c r="C405">
        <v>1277433.79330614</v>
      </c>
    </row>
    <row r="406" spans="1:3">
      <c r="A406">
        <v>404</v>
      </c>
      <c r="B406">
        <v>7452514.41859988</v>
      </c>
      <c r="C406">
        <v>1277436.28441382</v>
      </c>
    </row>
    <row r="407" spans="1:3">
      <c r="A407">
        <v>405</v>
      </c>
      <c r="B407">
        <v>7452514.41866849</v>
      </c>
      <c r="C407">
        <v>1277440.16298398</v>
      </c>
    </row>
    <row r="408" spans="1:3">
      <c r="A408">
        <v>406</v>
      </c>
      <c r="B408">
        <v>7452514.41859357</v>
      </c>
      <c r="C408">
        <v>1277434.10127714</v>
      </c>
    </row>
    <row r="409" spans="1:3">
      <c r="A409">
        <v>407</v>
      </c>
      <c r="B409">
        <v>7452514.41863476</v>
      </c>
      <c r="C409">
        <v>1277435.23257387</v>
      </c>
    </row>
    <row r="410" spans="1:3">
      <c r="A410">
        <v>408</v>
      </c>
      <c r="B410">
        <v>7452514.41852969</v>
      </c>
      <c r="C410">
        <v>1277435.52432273</v>
      </c>
    </row>
    <row r="411" spans="1:3">
      <c r="A411">
        <v>409</v>
      </c>
      <c r="B411">
        <v>7452514.41868385</v>
      </c>
      <c r="C411">
        <v>1277435.09051521</v>
      </c>
    </row>
    <row r="412" spans="1:3">
      <c r="A412">
        <v>410</v>
      </c>
      <c r="B412">
        <v>7452514.41836022</v>
      </c>
      <c r="C412">
        <v>1277437.82507528</v>
      </c>
    </row>
    <row r="413" spans="1:3">
      <c r="A413">
        <v>411</v>
      </c>
      <c r="B413">
        <v>7452514.41839744</v>
      </c>
      <c r="C413">
        <v>1277438.62938006</v>
      </c>
    </row>
    <row r="414" spans="1:3">
      <c r="A414">
        <v>412</v>
      </c>
      <c r="B414">
        <v>7452514.41842514</v>
      </c>
      <c r="C414">
        <v>1277438.16933757</v>
      </c>
    </row>
    <row r="415" spans="1:3">
      <c r="A415">
        <v>413</v>
      </c>
      <c r="B415">
        <v>7452514.41831332</v>
      </c>
      <c r="C415">
        <v>1277439.6706752</v>
      </c>
    </row>
    <row r="416" spans="1:3">
      <c r="A416">
        <v>414</v>
      </c>
      <c r="B416">
        <v>7452514.41832084</v>
      </c>
      <c r="C416">
        <v>1277440.59367738</v>
      </c>
    </row>
    <row r="417" spans="1:3">
      <c r="A417">
        <v>415</v>
      </c>
      <c r="B417">
        <v>7452514.41842175</v>
      </c>
      <c r="C417">
        <v>1277436.38677101</v>
      </c>
    </row>
    <row r="418" spans="1:3">
      <c r="A418">
        <v>416</v>
      </c>
      <c r="B418">
        <v>7452514.41841975</v>
      </c>
      <c r="C418">
        <v>1277437.90134367</v>
      </c>
    </row>
    <row r="419" spans="1:3">
      <c r="A419">
        <v>417</v>
      </c>
      <c r="B419">
        <v>7452514.41838575</v>
      </c>
      <c r="C419">
        <v>1277448.41079712</v>
      </c>
    </row>
    <row r="420" spans="1:3">
      <c r="A420">
        <v>418</v>
      </c>
      <c r="B420">
        <v>7452514.41840054</v>
      </c>
      <c r="C420">
        <v>1277440.08684367</v>
      </c>
    </row>
    <row r="421" spans="1:3">
      <c r="A421">
        <v>419</v>
      </c>
      <c r="B421">
        <v>7452514.41835489</v>
      </c>
      <c r="C421">
        <v>1277442.27689435</v>
      </c>
    </row>
    <row r="422" spans="1:3">
      <c r="A422">
        <v>420</v>
      </c>
      <c r="B422">
        <v>7452514.41841657</v>
      </c>
      <c r="C422">
        <v>1277438.51382025</v>
      </c>
    </row>
    <row r="423" spans="1:3">
      <c r="A423">
        <v>421</v>
      </c>
      <c r="B423">
        <v>7452514.41819349</v>
      </c>
      <c r="C423">
        <v>1277438.89272834</v>
      </c>
    </row>
    <row r="424" spans="1:3">
      <c r="A424">
        <v>422</v>
      </c>
      <c r="B424">
        <v>7452514.41824823</v>
      </c>
      <c r="C424">
        <v>1277438.79546413</v>
      </c>
    </row>
    <row r="425" spans="1:3">
      <c r="A425">
        <v>423</v>
      </c>
      <c r="B425">
        <v>7452514.41825093</v>
      </c>
      <c r="C425">
        <v>1277440.72639191</v>
      </c>
    </row>
    <row r="426" spans="1:3">
      <c r="A426">
        <v>424</v>
      </c>
      <c r="B426">
        <v>7452514.41820877</v>
      </c>
      <c r="C426">
        <v>1277438.3506371</v>
      </c>
    </row>
    <row r="427" spans="1:3">
      <c r="A427">
        <v>425</v>
      </c>
      <c r="B427">
        <v>7452514.41824242</v>
      </c>
      <c r="C427">
        <v>1277438.74686233</v>
      </c>
    </row>
    <row r="428" spans="1:3">
      <c r="A428">
        <v>426</v>
      </c>
      <c r="B428">
        <v>7452514.41813964</v>
      </c>
      <c r="C428">
        <v>1277439.83793301</v>
      </c>
    </row>
    <row r="429" spans="1:3">
      <c r="A429">
        <v>427</v>
      </c>
      <c r="B429">
        <v>7452514.41812823</v>
      </c>
      <c r="C429">
        <v>1277438.52822568</v>
      </c>
    </row>
    <row r="430" spans="1:3">
      <c r="A430">
        <v>428</v>
      </c>
      <c r="B430">
        <v>7452514.41811069</v>
      </c>
      <c r="C430">
        <v>1277439.61622635</v>
      </c>
    </row>
    <row r="431" spans="1:3">
      <c r="A431">
        <v>429</v>
      </c>
      <c r="B431">
        <v>7452514.4181103</v>
      </c>
      <c r="C431">
        <v>1277443.4141451</v>
      </c>
    </row>
    <row r="432" spans="1:3">
      <c r="A432">
        <v>430</v>
      </c>
      <c r="B432">
        <v>7452514.41815126</v>
      </c>
      <c r="C432">
        <v>1277442.81832148</v>
      </c>
    </row>
    <row r="433" spans="1:3">
      <c r="A433">
        <v>431</v>
      </c>
      <c r="B433">
        <v>7452514.41814623</v>
      </c>
      <c r="C433">
        <v>1277442.44627285</v>
      </c>
    </row>
    <row r="434" spans="1:3">
      <c r="A434">
        <v>432</v>
      </c>
      <c r="B434">
        <v>7452514.418134</v>
      </c>
      <c r="C434">
        <v>1277442.9080565</v>
      </c>
    </row>
    <row r="435" spans="1:3">
      <c r="A435">
        <v>433</v>
      </c>
      <c r="B435">
        <v>7452514.41810353</v>
      </c>
      <c r="C435">
        <v>1277444.37252485</v>
      </c>
    </row>
    <row r="436" spans="1:3">
      <c r="A436">
        <v>434</v>
      </c>
      <c r="B436">
        <v>7452514.41812869</v>
      </c>
      <c r="C436">
        <v>1277444.26653451</v>
      </c>
    </row>
    <row r="437" spans="1:3">
      <c r="A437">
        <v>435</v>
      </c>
      <c r="B437">
        <v>7452514.41802847</v>
      </c>
      <c r="C437">
        <v>1277446.83072966</v>
      </c>
    </row>
    <row r="438" spans="1:3">
      <c r="A438">
        <v>436</v>
      </c>
      <c r="B438">
        <v>7452514.41806228</v>
      </c>
      <c r="C438">
        <v>1277448.00340094</v>
      </c>
    </row>
    <row r="439" spans="1:3">
      <c r="A439">
        <v>437</v>
      </c>
      <c r="B439">
        <v>7452514.41805316</v>
      </c>
      <c r="C439">
        <v>1277447.07602819</v>
      </c>
    </row>
    <row r="440" spans="1:3">
      <c r="A440">
        <v>438</v>
      </c>
      <c r="B440">
        <v>7452514.41803424</v>
      </c>
      <c r="C440">
        <v>1277448.55175026</v>
      </c>
    </row>
    <row r="441" spans="1:3">
      <c r="A441">
        <v>439</v>
      </c>
      <c r="B441">
        <v>7452514.41805513</v>
      </c>
      <c r="C441">
        <v>1277446.08481868</v>
      </c>
    </row>
    <row r="442" spans="1:3">
      <c r="A442">
        <v>440</v>
      </c>
      <c r="B442">
        <v>7452514.418041</v>
      </c>
      <c r="C442">
        <v>1277447.61572789</v>
      </c>
    </row>
    <row r="443" spans="1:3">
      <c r="A443">
        <v>441</v>
      </c>
      <c r="B443">
        <v>7452514.41802272</v>
      </c>
      <c r="C443">
        <v>1277446.8831065</v>
      </c>
    </row>
    <row r="444" spans="1:3">
      <c r="A444">
        <v>442</v>
      </c>
      <c r="B444">
        <v>7452514.41801775</v>
      </c>
      <c r="C444">
        <v>1277446.68490922</v>
      </c>
    </row>
    <row r="445" spans="1:3">
      <c r="A445">
        <v>443</v>
      </c>
      <c r="B445">
        <v>7452514.41801735</v>
      </c>
      <c r="C445">
        <v>1277445.80162713</v>
      </c>
    </row>
    <row r="446" spans="1:3">
      <c r="A446">
        <v>444</v>
      </c>
      <c r="B446">
        <v>7452514.4180008</v>
      </c>
      <c r="C446">
        <v>1277445.94427764</v>
      </c>
    </row>
    <row r="447" spans="1:3">
      <c r="A447">
        <v>445</v>
      </c>
      <c r="B447">
        <v>7452514.41801037</v>
      </c>
      <c r="C447">
        <v>1277447.7088687</v>
      </c>
    </row>
    <row r="448" spans="1:3">
      <c r="A448">
        <v>446</v>
      </c>
      <c r="B448">
        <v>7452514.41802324</v>
      </c>
      <c r="C448">
        <v>1277447.0950617</v>
      </c>
    </row>
    <row r="449" spans="1:3">
      <c r="A449">
        <v>447</v>
      </c>
      <c r="B449">
        <v>7452514.41802187</v>
      </c>
      <c r="C449">
        <v>1277446.59268995</v>
      </c>
    </row>
    <row r="450" spans="1:3">
      <c r="A450">
        <v>448</v>
      </c>
      <c r="B450">
        <v>7452514.41804791</v>
      </c>
      <c r="C450">
        <v>1277443.7883706</v>
      </c>
    </row>
    <row r="451" spans="1:3">
      <c r="A451">
        <v>449</v>
      </c>
      <c r="B451">
        <v>7452514.41800866</v>
      </c>
      <c r="C451">
        <v>1277446.45905244</v>
      </c>
    </row>
    <row r="452" spans="1:3">
      <c r="A452">
        <v>450</v>
      </c>
      <c r="B452">
        <v>7452514.41800699</v>
      </c>
      <c r="C452">
        <v>1277446.32908737</v>
      </c>
    </row>
    <row r="453" spans="1:3">
      <c r="A453">
        <v>451</v>
      </c>
      <c r="B453">
        <v>7452514.41802109</v>
      </c>
      <c r="C453">
        <v>1277444.7442834</v>
      </c>
    </row>
    <row r="454" spans="1:3">
      <c r="A454">
        <v>452</v>
      </c>
      <c r="B454">
        <v>7452514.41800698</v>
      </c>
      <c r="C454">
        <v>1277445.84885748</v>
      </c>
    </row>
    <row r="455" spans="1:3">
      <c r="A455">
        <v>453</v>
      </c>
      <c r="B455">
        <v>7452514.41800906</v>
      </c>
      <c r="C455">
        <v>1277445.79473667</v>
      </c>
    </row>
    <row r="456" spans="1:3">
      <c r="A456">
        <v>454</v>
      </c>
      <c r="B456">
        <v>7452514.41800088</v>
      </c>
      <c r="C456">
        <v>1277446.06409556</v>
      </c>
    </row>
    <row r="457" spans="1:3">
      <c r="A457">
        <v>455</v>
      </c>
      <c r="B457">
        <v>7452514.41798365</v>
      </c>
      <c r="C457">
        <v>1277446.61202388</v>
      </c>
    </row>
    <row r="458" spans="1:3">
      <c r="A458">
        <v>456</v>
      </c>
      <c r="B458">
        <v>7452514.41798975</v>
      </c>
      <c r="C458">
        <v>1277446.16747513</v>
      </c>
    </row>
    <row r="459" spans="1:3">
      <c r="A459">
        <v>457</v>
      </c>
      <c r="B459">
        <v>7452514.41798552</v>
      </c>
      <c r="C459">
        <v>1277446.34740796</v>
      </c>
    </row>
    <row r="460" spans="1:3">
      <c r="A460">
        <v>458</v>
      </c>
      <c r="B460">
        <v>7452514.41798555</v>
      </c>
      <c r="C460">
        <v>1277446.82310711</v>
      </c>
    </row>
    <row r="461" spans="1:3">
      <c r="A461">
        <v>459</v>
      </c>
      <c r="B461">
        <v>7452514.41797574</v>
      </c>
      <c r="C461">
        <v>1277447.15478748</v>
      </c>
    </row>
    <row r="462" spans="1:3">
      <c r="A462">
        <v>460</v>
      </c>
      <c r="B462">
        <v>7452514.41797191</v>
      </c>
      <c r="C462">
        <v>1277447.28886613</v>
      </c>
    </row>
    <row r="463" spans="1:3">
      <c r="A463">
        <v>461</v>
      </c>
      <c r="B463">
        <v>7452514.41796966</v>
      </c>
      <c r="C463">
        <v>1277448.53763088</v>
      </c>
    </row>
    <row r="464" spans="1:3">
      <c r="A464">
        <v>462</v>
      </c>
      <c r="B464">
        <v>7452514.41797283</v>
      </c>
      <c r="C464">
        <v>1277449.11535041</v>
      </c>
    </row>
    <row r="465" spans="1:3">
      <c r="A465">
        <v>463</v>
      </c>
      <c r="B465">
        <v>7452514.4179836</v>
      </c>
      <c r="C465">
        <v>1277448.32490169</v>
      </c>
    </row>
    <row r="466" spans="1:3">
      <c r="A466">
        <v>464</v>
      </c>
      <c r="B466">
        <v>7452514.41797166</v>
      </c>
      <c r="C466">
        <v>1277449.20473151</v>
      </c>
    </row>
    <row r="467" spans="1:3">
      <c r="A467">
        <v>465</v>
      </c>
      <c r="B467">
        <v>7452514.41797312</v>
      </c>
      <c r="C467">
        <v>1277449.61430069</v>
      </c>
    </row>
    <row r="468" spans="1:3">
      <c r="A468">
        <v>466</v>
      </c>
      <c r="B468">
        <v>7452514.41797006</v>
      </c>
      <c r="C468">
        <v>1277448.82476612</v>
      </c>
    </row>
    <row r="469" spans="1:3">
      <c r="A469">
        <v>467</v>
      </c>
      <c r="B469">
        <v>7452514.41798146</v>
      </c>
      <c r="C469">
        <v>1277448.58914327</v>
      </c>
    </row>
    <row r="470" spans="1:3">
      <c r="A470">
        <v>468</v>
      </c>
      <c r="B470">
        <v>7452514.41797553</v>
      </c>
      <c r="C470">
        <v>1277448.32488984</v>
      </c>
    </row>
    <row r="471" spans="1:3">
      <c r="A471">
        <v>469</v>
      </c>
      <c r="B471">
        <v>7452514.41796792</v>
      </c>
      <c r="C471">
        <v>1277448.38915323</v>
      </c>
    </row>
    <row r="472" spans="1:3">
      <c r="A472">
        <v>470</v>
      </c>
      <c r="B472">
        <v>7452514.41796914</v>
      </c>
      <c r="C472">
        <v>1277448.25246792</v>
      </c>
    </row>
    <row r="473" spans="1:3">
      <c r="A473">
        <v>471</v>
      </c>
      <c r="B473">
        <v>7452514.41796942</v>
      </c>
      <c r="C473">
        <v>1277448.19858581</v>
      </c>
    </row>
    <row r="474" spans="1:3">
      <c r="A474">
        <v>472</v>
      </c>
      <c r="B474">
        <v>7452514.41796722</v>
      </c>
      <c r="C474">
        <v>1277448.35122971</v>
      </c>
    </row>
    <row r="475" spans="1:3">
      <c r="A475">
        <v>473</v>
      </c>
      <c r="B475">
        <v>7452514.41796701</v>
      </c>
      <c r="C475">
        <v>1277448.1452677</v>
      </c>
    </row>
    <row r="476" spans="1:3">
      <c r="A476">
        <v>474</v>
      </c>
      <c r="B476">
        <v>7452514.41796762</v>
      </c>
      <c r="C476">
        <v>1277448.11051532</v>
      </c>
    </row>
    <row r="477" spans="1:3">
      <c r="A477">
        <v>475</v>
      </c>
      <c r="B477">
        <v>7452514.41797</v>
      </c>
      <c r="C477">
        <v>1277447.90701594</v>
      </c>
    </row>
    <row r="478" spans="1:3">
      <c r="A478">
        <v>476</v>
      </c>
      <c r="B478">
        <v>7452514.41796809</v>
      </c>
      <c r="C478">
        <v>1277447.94072949</v>
      </c>
    </row>
    <row r="479" spans="1:3">
      <c r="A479">
        <v>477</v>
      </c>
      <c r="B479">
        <v>7452514.41796466</v>
      </c>
      <c r="C479">
        <v>1277448.34123564</v>
      </c>
    </row>
    <row r="480" spans="1:3">
      <c r="A480">
        <v>478</v>
      </c>
      <c r="B480">
        <v>7452514.41796452</v>
      </c>
      <c r="C480">
        <v>1277447.82900815</v>
      </c>
    </row>
    <row r="481" spans="1:3">
      <c r="A481">
        <v>479</v>
      </c>
      <c r="B481">
        <v>7452514.41796539</v>
      </c>
      <c r="C481">
        <v>1277447.7244166</v>
      </c>
    </row>
    <row r="482" spans="1:3">
      <c r="A482">
        <v>480</v>
      </c>
      <c r="B482">
        <v>7452514.41796455</v>
      </c>
      <c r="C482">
        <v>1277448.61743873</v>
      </c>
    </row>
    <row r="483" spans="1:3">
      <c r="A483">
        <v>481</v>
      </c>
      <c r="B483">
        <v>7452514.41796543</v>
      </c>
      <c r="C483">
        <v>1277447.72712142</v>
      </c>
    </row>
    <row r="484" spans="1:3">
      <c r="A484">
        <v>482</v>
      </c>
      <c r="B484">
        <v>7452514.41796487</v>
      </c>
      <c r="C484">
        <v>1277448.17715228</v>
      </c>
    </row>
    <row r="485" spans="1:3">
      <c r="A485">
        <v>483</v>
      </c>
      <c r="B485">
        <v>7452514.41796447</v>
      </c>
      <c r="C485">
        <v>1277447.80860839</v>
      </c>
    </row>
    <row r="486" spans="1:3">
      <c r="A486">
        <v>484</v>
      </c>
      <c r="B486">
        <v>7452514.4179643</v>
      </c>
      <c r="C486">
        <v>1277447.77258485</v>
      </c>
    </row>
    <row r="487" spans="1:3">
      <c r="A487">
        <v>485</v>
      </c>
      <c r="B487">
        <v>7452514.41796505</v>
      </c>
      <c r="C487">
        <v>1277447.71800468</v>
      </c>
    </row>
    <row r="488" spans="1:3">
      <c r="A488">
        <v>486</v>
      </c>
      <c r="B488">
        <v>7452514.4179658</v>
      </c>
      <c r="C488">
        <v>1277447.83455344</v>
      </c>
    </row>
    <row r="489" spans="1:3">
      <c r="A489">
        <v>487</v>
      </c>
      <c r="B489">
        <v>7452514.41796434</v>
      </c>
      <c r="C489">
        <v>1277447.91242103</v>
      </c>
    </row>
    <row r="490" spans="1:3">
      <c r="A490">
        <v>488</v>
      </c>
      <c r="B490">
        <v>7452514.417966</v>
      </c>
      <c r="C490">
        <v>1277447.93235945</v>
      </c>
    </row>
    <row r="491" spans="1:3">
      <c r="A491">
        <v>489</v>
      </c>
      <c r="B491">
        <v>7452514.41796481</v>
      </c>
      <c r="C491">
        <v>1277447.6861342</v>
      </c>
    </row>
    <row r="492" spans="1:3">
      <c r="A492">
        <v>490</v>
      </c>
      <c r="B492">
        <v>7452514.41796539</v>
      </c>
      <c r="C492">
        <v>1277447.76088424</v>
      </c>
    </row>
    <row r="493" spans="1:3">
      <c r="A493">
        <v>491</v>
      </c>
      <c r="B493">
        <v>7452514.41796414</v>
      </c>
      <c r="C493">
        <v>1277447.88601688</v>
      </c>
    </row>
    <row r="494" spans="1:3">
      <c r="A494">
        <v>492</v>
      </c>
      <c r="B494">
        <v>7452514.41796416</v>
      </c>
      <c r="C494">
        <v>1277448.26897551</v>
      </c>
    </row>
    <row r="495" spans="1:3">
      <c r="A495">
        <v>493</v>
      </c>
      <c r="B495">
        <v>7452514.4179647</v>
      </c>
      <c r="C495">
        <v>1277447.7007816</v>
      </c>
    </row>
    <row r="496" spans="1:3">
      <c r="A496">
        <v>494</v>
      </c>
      <c r="B496">
        <v>7452514.41796519</v>
      </c>
      <c r="C496">
        <v>1277448.15638962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3675544.5233683</v>
      </c>
      <c r="C2">
        <v>2019995.99091235</v>
      </c>
    </row>
    <row r="3" spans="1:3">
      <c r="A3">
        <v>1</v>
      </c>
      <c r="B3">
        <v>20697220.6930092</v>
      </c>
      <c r="C3">
        <v>2019995.99091235</v>
      </c>
    </row>
    <row r="4" spans="1:3">
      <c r="A4">
        <v>2</v>
      </c>
      <c r="B4">
        <v>20564780.6188671</v>
      </c>
      <c r="C4">
        <v>2019995.99091235</v>
      </c>
    </row>
    <row r="5" spans="1:3">
      <c r="A5">
        <v>3</v>
      </c>
      <c r="B5">
        <v>20431434.9870105</v>
      </c>
      <c r="C5">
        <v>2019995.99091235</v>
      </c>
    </row>
    <row r="6" spans="1:3">
      <c r="A6">
        <v>4</v>
      </c>
      <c r="B6">
        <v>20295811.8800976</v>
      </c>
      <c r="C6">
        <v>2019995.99091235</v>
      </c>
    </row>
    <row r="7" spans="1:3">
      <c r="A7">
        <v>5</v>
      </c>
      <c r="B7">
        <v>20161772.5249482</v>
      </c>
      <c r="C7">
        <v>2019995.99091235</v>
      </c>
    </row>
    <row r="8" spans="1:3">
      <c r="A8">
        <v>6</v>
      </c>
      <c r="B8">
        <v>20031547.1276965</v>
      </c>
      <c r="C8">
        <v>2019995.99091235</v>
      </c>
    </row>
    <row r="9" spans="1:3">
      <c r="A9">
        <v>7</v>
      </c>
      <c r="B9">
        <v>19903143.395208</v>
      </c>
      <c r="C9">
        <v>2019995.99091235</v>
      </c>
    </row>
    <row r="10" spans="1:3">
      <c r="A10">
        <v>8</v>
      </c>
      <c r="B10">
        <v>19774621.7024049</v>
      </c>
      <c r="C10">
        <v>2019995.99091235</v>
      </c>
    </row>
    <row r="11" spans="1:3">
      <c r="A11">
        <v>9</v>
      </c>
      <c r="B11">
        <v>19646205.6694986</v>
      </c>
      <c r="C11">
        <v>2019995.99091235</v>
      </c>
    </row>
    <row r="12" spans="1:3">
      <c r="A12">
        <v>10</v>
      </c>
      <c r="B12">
        <v>19492691.4283913</v>
      </c>
      <c r="C12">
        <v>2019995.99091235</v>
      </c>
    </row>
    <row r="13" spans="1:3">
      <c r="A13">
        <v>11</v>
      </c>
      <c r="B13">
        <v>19344590.5914038</v>
      </c>
      <c r="C13">
        <v>2019995.99091235</v>
      </c>
    </row>
    <row r="14" spans="1:3">
      <c r="A14">
        <v>12</v>
      </c>
      <c r="B14">
        <v>19206264.7665483</v>
      </c>
      <c r="C14">
        <v>2019995.99091235</v>
      </c>
    </row>
    <row r="15" spans="1:3">
      <c r="A15">
        <v>13</v>
      </c>
      <c r="B15">
        <v>11268175.4821269</v>
      </c>
      <c r="C15">
        <v>2019995.99091235</v>
      </c>
    </row>
    <row r="16" spans="1:3">
      <c r="A16">
        <v>14</v>
      </c>
      <c r="B16">
        <v>8597141.90708041</v>
      </c>
      <c r="C16">
        <v>2019995.99091235</v>
      </c>
    </row>
    <row r="17" spans="1:3">
      <c r="A17">
        <v>15</v>
      </c>
      <c r="B17">
        <v>7955410.96099406</v>
      </c>
      <c r="C17">
        <v>2019995.99091235</v>
      </c>
    </row>
    <row r="18" spans="1:3">
      <c r="A18">
        <v>16</v>
      </c>
      <c r="B18">
        <v>7491744.19393279</v>
      </c>
      <c r="C18">
        <v>2019995.99091235</v>
      </c>
    </row>
    <row r="19" spans="1:3">
      <c r="A19">
        <v>17</v>
      </c>
      <c r="B19">
        <v>7494356.74667086</v>
      </c>
      <c r="C19">
        <v>2019995.99091235</v>
      </c>
    </row>
    <row r="20" spans="1:3">
      <c r="A20">
        <v>18</v>
      </c>
      <c r="B20">
        <v>7138113.99377537</v>
      </c>
      <c r="C20">
        <v>2019995.99091235</v>
      </c>
    </row>
    <row r="21" spans="1:3">
      <c r="A21">
        <v>19</v>
      </c>
      <c r="B21">
        <v>7137802.96401987</v>
      </c>
      <c r="C21">
        <v>2019995.99091235</v>
      </c>
    </row>
    <row r="22" spans="1:3">
      <c r="A22">
        <v>20</v>
      </c>
      <c r="B22">
        <v>6854140.14219317</v>
      </c>
      <c r="C22">
        <v>2019995.99091235</v>
      </c>
    </row>
    <row r="23" spans="1:3">
      <c r="A23">
        <v>21</v>
      </c>
      <c r="B23">
        <v>6851465.52778309</v>
      </c>
      <c r="C23">
        <v>2019995.99091235</v>
      </c>
    </row>
    <row r="24" spans="1:3">
      <c r="A24">
        <v>22</v>
      </c>
      <c r="B24">
        <v>6621372.21349562</v>
      </c>
      <c r="C24">
        <v>2019995.99091235</v>
      </c>
    </row>
    <row r="25" spans="1:3">
      <c r="A25">
        <v>23</v>
      </c>
      <c r="B25">
        <v>6617357.93612453</v>
      </c>
      <c r="C25">
        <v>2019995.99091235</v>
      </c>
    </row>
    <row r="26" spans="1:3">
      <c r="A26">
        <v>24</v>
      </c>
      <c r="B26">
        <v>6426500.59159424</v>
      </c>
      <c r="C26">
        <v>2019995.99091235</v>
      </c>
    </row>
    <row r="27" spans="1:3">
      <c r="A27">
        <v>25</v>
      </c>
      <c r="B27">
        <v>6440577.94717611</v>
      </c>
      <c r="C27">
        <v>2019995.99091235</v>
      </c>
    </row>
    <row r="28" spans="1:3">
      <c r="A28">
        <v>26</v>
      </c>
      <c r="B28">
        <v>5828946.70790449</v>
      </c>
      <c r="C28">
        <v>2019995.99091235</v>
      </c>
    </row>
    <row r="29" spans="1:3">
      <c r="A29">
        <v>27</v>
      </c>
      <c r="B29">
        <v>5419844.73614798</v>
      </c>
      <c r="C29">
        <v>2019995.99091235</v>
      </c>
    </row>
    <row r="30" spans="1:3">
      <c r="A30">
        <v>28</v>
      </c>
      <c r="B30">
        <v>5143520.17774916</v>
      </c>
      <c r="C30">
        <v>2019995.99091235</v>
      </c>
    </row>
    <row r="31" spans="1:3">
      <c r="A31">
        <v>29</v>
      </c>
      <c r="B31">
        <v>4920824.2590301</v>
      </c>
      <c r="C31">
        <v>2019995.99091235</v>
      </c>
    </row>
    <row r="32" spans="1:3">
      <c r="A32">
        <v>30</v>
      </c>
      <c r="B32">
        <v>4780149.39094894</v>
      </c>
      <c r="C32">
        <v>2019995.99091235</v>
      </c>
    </row>
    <row r="33" spans="1:3">
      <c r="A33">
        <v>31</v>
      </c>
      <c r="B33">
        <v>4736821.75280335</v>
      </c>
      <c r="C33">
        <v>2019995.99091235</v>
      </c>
    </row>
    <row r="34" spans="1:3">
      <c r="A34">
        <v>32</v>
      </c>
      <c r="B34">
        <v>4739573.72770031</v>
      </c>
      <c r="C34">
        <v>2019995.99091235</v>
      </c>
    </row>
    <row r="35" spans="1:3">
      <c r="A35">
        <v>33</v>
      </c>
      <c r="B35">
        <v>4587643.94029691</v>
      </c>
      <c r="C35">
        <v>2019995.99091235</v>
      </c>
    </row>
    <row r="36" spans="1:3">
      <c r="A36">
        <v>34</v>
      </c>
      <c r="B36">
        <v>4475897.28766583</v>
      </c>
      <c r="C36">
        <v>2019995.99091235</v>
      </c>
    </row>
    <row r="37" spans="1:3">
      <c r="A37">
        <v>35</v>
      </c>
      <c r="B37">
        <v>4428180.66995084</v>
      </c>
      <c r="C37">
        <v>2019995.99091235</v>
      </c>
    </row>
    <row r="38" spans="1:3">
      <c r="A38">
        <v>36</v>
      </c>
      <c r="B38">
        <v>4430105.03730974</v>
      </c>
      <c r="C38">
        <v>2019995.99091235</v>
      </c>
    </row>
    <row r="39" spans="1:3">
      <c r="A39">
        <v>37</v>
      </c>
      <c r="B39">
        <v>4345854.70192072</v>
      </c>
      <c r="C39">
        <v>2019995.99091235</v>
      </c>
    </row>
    <row r="40" spans="1:3">
      <c r="A40">
        <v>38</v>
      </c>
      <c r="B40">
        <v>4347032.43865504</v>
      </c>
      <c r="C40">
        <v>2019995.99091235</v>
      </c>
    </row>
    <row r="41" spans="1:3">
      <c r="A41">
        <v>39</v>
      </c>
      <c r="B41">
        <v>4283709.04777226</v>
      </c>
      <c r="C41">
        <v>2019995.99091235</v>
      </c>
    </row>
    <row r="42" spans="1:3">
      <c r="A42">
        <v>40</v>
      </c>
      <c r="B42">
        <v>4255030.26834983</v>
      </c>
      <c r="C42">
        <v>2019995.99091235</v>
      </c>
    </row>
    <row r="43" spans="1:3">
      <c r="A43">
        <v>41</v>
      </c>
      <c r="B43">
        <v>4105474.31055667</v>
      </c>
      <c r="C43">
        <v>2019995.99091235</v>
      </c>
    </row>
    <row r="44" spans="1:3">
      <c r="A44">
        <v>42</v>
      </c>
      <c r="B44">
        <v>4004684.34378322</v>
      </c>
      <c r="C44">
        <v>2019995.99091235</v>
      </c>
    </row>
    <row r="45" spans="1:3">
      <c r="A45">
        <v>43</v>
      </c>
      <c r="B45">
        <v>3878093.75128955</v>
      </c>
      <c r="C45">
        <v>2019995.99091235</v>
      </c>
    </row>
    <row r="46" spans="1:3">
      <c r="A46">
        <v>44</v>
      </c>
      <c r="B46">
        <v>3809778.48973565</v>
      </c>
      <c r="C46">
        <v>2019995.99091235</v>
      </c>
    </row>
    <row r="47" spans="1:3">
      <c r="A47">
        <v>45</v>
      </c>
      <c r="B47">
        <v>3763763.44470106</v>
      </c>
      <c r="C47">
        <v>2019995.99091235</v>
      </c>
    </row>
    <row r="48" spans="1:3">
      <c r="A48">
        <v>46</v>
      </c>
      <c r="B48">
        <v>3745443.96468682</v>
      </c>
      <c r="C48">
        <v>2019995.99091235</v>
      </c>
    </row>
    <row r="49" spans="1:3">
      <c r="A49">
        <v>47</v>
      </c>
      <c r="B49">
        <v>3747664.19137475</v>
      </c>
      <c r="C49">
        <v>2019995.99091235</v>
      </c>
    </row>
    <row r="50" spans="1:3">
      <c r="A50">
        <v>48</v>
      </c>
      <c r="B50">
        <v>3676825.47116232</v>
      </c>
      <c r="C50">
        <v>2019995.99091235</v>
      </c>
    </row>
    <row r="51" spans="1:3">
      <c r="A51">
        <v>49</v>
      </c>
      <c r="B51">
        <v>3593284.6993584</v>
      </c>
      <c r="C51">
        <v>2019995.99091235</v>
      </c>
    </row>
    <row r="52" spans="1:3">
      <c r="A52">
        <v>50</v>
      </c>
      <c r="B52">
        <v>3531555.65469727</v>
      </c>
      <c r="C52">
        <v>2019995.99091235</v>
      </c>
    </row>
    <row r="53" spans="1:3">
      <c r="A53">
        <v>51</v>
      </c>
      <c r="B53">
        <v>3506981.44638613</v>
      </c>
      <c r="C53">
        <v>2019995.99091235</v>
      </c>
    </row>
    <row r="54" spans="1:3">
      <c r="A54">
        <v>52</v>
      </c>
      <c r="B54">
        <v>3498153.78836092</v>
      </c>
      <c r="C54">
        <v>2019995.99091235</v>
      </c>
    </row>
    <row r="55" spans="1:3">
      <c r="A55">
        <v>53</v>
      </c>
      <c r="B55">
        <v>3473082.45260823</v>
      </c>
      <c r="C55">
        <v>2019995.99091235</v>
      </c>
    </row>
    <row r="56" spans="1:3">
      <c r="A56">
        <v>54</v>
      </c>
      <c r="B56">
        <v>3480390.50141238</v>
      </c>
      <c r="C56">
        <v>2019995.99091235</v>
      </c>
    </row>
    <row r="57" spans="1:3">
      <c r="A57">
        <v>55</v>
      </c>
      <c r="B57">
        <v>3435153.11628152</v>
      </c>
      <c r="C57">
        <v>2019995.99091235</v>
      </c>
    </row>
    <row r="58" spans="1:3">
      <c r="A58">
        <v>56</v>
      </c>
      <c r="B58">
        <v>3415237.41044694</v>
      </c>
      <c r="C58">
        <v>2019995.99091235</v>
      </c>
    </row>
    <row r="59" spans="1:3">
      <c r="A59">
        <v>57</v>
      </c>
      <c r="B59">
        <v>3412925.32619772</v>
      </c>
      <c r="C59">
        <v>2019995.99091235</v>
      </c>
    </row>
    <row r="60" spans="1:3">
      <c r="A60">
        <v>58</v>
      </c>
      <c r="B60">
        <v>3349957.29553002</v>
      </c>
      <c r="C60">
        <v>2019995.99091235</v>
      </c>
    </row>
    <row r="61" spans="1:3">
      <c r="A61">
        <v>59</v>
      </c>
      <c r="B61">
        <v>3304212.81571856</v>
      </c>
      <c r="C61">
        <v>2019995.99091235</v>
      </c>
    </row>
    <row r="62" spans="1:3">
      <c r="A62">
        <v>60</v>
      </c>
      <c r="B62">
        <v>3284380.24849912</v>
      </c>
      <c r="C62">
        <v>2019995.99091235</v>
      </c>
    </row>
    <row r="63" spans="1:3">
      <c r="A63">
        <v>61</v>
      </c>
      <c r="B63">
        <v>3228340.34652985</v>
      </c>
      <c r="C63">
        <v>2019995.99091235</v>
      </c>
    </row>
    <row r="64" spans="1:3">
      <c r="A64">
        <v>62</v>
      </c>
      <c r="B64">
        <v>3194097.27489914</v>
      </c>
      <c r="C64">
        <v>2019995.99091235</v>
      </c>
    </row>
    <row r="65" spans="1:3">
      <c r="A65">
        <v>63</v>
      </c>
      <c r="B65">
        <v>3152720.79699749</v>
      </c>
      <c r="C65">
        <v>2019995.99091235</v>
      </c>
    </row>
    <row r="66" spans="1:3">
      <c r="A66">
        <v>64</v>
      </c>
      <c r="B66">
        <v>3125982.87557071</v>
      </c>
      <c r="C66">
        <v>2019995.99091235</v>
      </c>
    </row>
    <row r="67" spans="1:3">
      <c r="A67">
        <v>65</v>
      </c>
      <c r="B67">
        <v>3117249.34644496</v>
      </c>
      <c r="C67">
        <v>2019995.99091235</v>
      </c>
    </row>
    <row r="68" spans="1:3">
      <c r="A68">
        <v>66</v>
      </c>
      <c r="B68">
        <v>3112864.97715527</v>
      </c>
      <c r="C68">
        <v>2019995.99091235</v>
      </c>
    </row>
    <row r="69" spans="1:3">
      <c r="A69">
        <v>67</v>
      </c>
      <c r="B69">
        <v>3097208.58694375</v>
      </c>
      <c r="C69">
        <v>2019995.99091235</v>
      </c>
    </row>
    <row r="70" spans="1:3">
      <c r="A70">
        <v>68</v>
      </c>
      <c r="B70">
        <v>3076670.5383039</v>
      </c>
      <c r="C70">
        <v>2019995.99091235</v>
      </c>
    </row>
    <row r="71" spans="1:3">
      <c r="A71">
        <v>69</v>
      </c>
      <c r="B71">
        <v>3078398.95704435</v>
      </c>
      <c r="C71">
        <v>2019995.99091235</v>
      </c>
    </row>
    <row r="72" spans="1:3">
      <c r="A72">
        <v>70</v>
      </c>
      <c r="B72">
        <v>3043673.97560496</v>
      </c>
      <c r="C72">
        <v>2019995.99091235</v>
      </c>
    </row>
    <row r="73" spans="1:3">
      <c r="A73">
        <v>71</v>
      </c>
      <c r="B73">
        <v>3004508.00794361</v>
      </c>
      <c r="C73">
        <v>2019995.99091235</v>
      </c>
    </row>
    <row r="74" spans="1:3">
      <c r="A74">
        <v>72</v>
      </c>
      <c r="B74">
        <v>2991600.91177726</v>
      </c>
      <c r="C74">
        <v>2019995.99091235</v>
      </c>
    </row>
    <row r="75" spans="1:3">
      <c r="A75">
        <v>73</v>
      </c>
      <c r="B75">
        <v>2977540.66018866</v>
      </c>
      <c r="C75">
        <v>2019995.99091235</v>
      </c>
    </row>
    <row r="76" spans="1:3">
      <c r="A76">
        <v>74</v>
      </c>
      <c r="B76">
        <v>2982364.30733718</v>
      </c>
      <c r="C76">
        <v>2019995.99091235</v>
      </c>
    </row>
    <row r="77" spans="1:3">
      <c r="A77">
        <v>75</v>
      </c>
      <c r="B77">
        <v>2946395.39896793</v>
      </c>
      <c r="C77">
        <v>2019995.99091235</v>
      </c>
    </row>
    <row r="78" spans="1:3">
      <c r="A78">
        <v>76</v>
      </c>
      <c r="B78">
        <v>2914093.48861519</v>
      </c>
      <c r="C78">
        <v>2019995.99091235</v>
      </c>
    </row>
    <row r="79" spans="1:3">
      <c r="A79">
        <v>77</v>
      </c>
      <c r="B79">
        <v>2891722.78567577</v>
      </c>
      <c r="C79">
        <v>2019995.99091235</v>
      </c>
    </row>
    <row r="80" spans="1:3">
      <c r="A80">
        <v>78</v>
      </c>
      <c r="B80">
        <v>2876369.93594792</v>
      </c>
      <c r="C80">
        <v>2019995.99091235</v>
      </c>
    </row>
    <row r="81" spans="1:3">
      <c r="A81">
        <v>79</v>
      </c>
      <c r="B81">
        <v>2861498.47038782</v>
      </c>
      <c r="C81">
        <v>2019995.99091235</v>
      </c>
    </row>
    <row r="82" spans="1:3">
      <c r="A82">
        <v>80</v>
      </c>
      <c r="B82">
        <v>2859617.0513569</v>
      </c>
      <c r="C82">
        <v>2019995.99091235</v>
      </c>
    </row>
    <row r="83" spans="1:3">
      <c r="A83">
        <v>81</v>
      </c>
      <c r="B83">
        <v>2844777.6997152</v>
      </c>
      <c r="C83">
        <v>2019995.99091235</v>
      </c>
    </row>
    <row r="84" spans="1:3">
      <c r="A84">
        <v>82</v>
      </c>
      <c r="B84">
        <v>2826172.73182328</v>
      </c>
      <c r="C84">
        <v>2019995.99091235</v>
      </c>
    </row>
    <row r="85" spans="1:3">
      <c r="A85">
        <v>83</v>
      </c>
      <c r="B85">
        <v>2804859.24505904</v>
      </c>
      <c r="C85">
        <v>2019995.99091235</v>
      </c>
    </row>
    <row r="86" spans="1:3">
      <c r="A86">
        <v>84</v>
      </c>
      <c r="B86">
        <v>2780352.44331231</v>
      </c>
      <c r="C86">
        <v>2019995.99091235</v>
      </c>
    </row>
    <row r="87" spans="1:3">
      <c r="A87">
        <v>85</v>
      </c>
      <c r="B87">
        <v>2768880.45573217</v>
      </c>
      <c r="C87">
        <v>2019995.99091235</v>
      </c>
    </row>
    <row r="88" spans="1:3">
      <c r="A88">
        <v>86</v>
      </c>
      <c r="B88">
        <v>2751467.00623747</v>
      </c>
      <c r="C88">
        <v>2019995.99091235</v>
      </c>
    </row>
    <row r="89" spans="1:3">
      <c r="A89">
        <v>87</v>
      </c>
      <c r="B89">
        <v>2744112.19101737</v>
      </c>
      <c r="C89">
        <v>2019995.99091235</v>
      </c>
    </row>
    <row r="90" spans="1:3">
      <c r="A90">
        <v>88</v>
      </c>
      <c r="B90">
        <v>2740806.76358521</v>
      </c>
      <c r="C90">
        <v>2019995.99091235</v>
      </c>
    </row>
    <row r="91" spans="1:3">
      <c r="A91">
        <v>89</v>
      </c>
      <c r="B91">
        <v>2716017.42749851</v>
      </c>
      <c r="C91">
        <v>2019995.99091235</v>
      </c>
    </row>
    <row r="92" spans="1:3">
      <c r="A92">
        <v>90</v>
      </c>
      <c r="B92">
        <v>2697635.02005122</v>
      </c>
      <c r="C92">
        <v>2019995.99091235</v>
      </c>
    </row>
    <row r="93" spans="1:3">
      <c r="A93">
        <v>91</v>
      </c>
      <c r="B93">
        <v>2687317.93422598</v>
      </c>
      <c r="C93">
        <v>2019995.99091235</v>
      </c>
    </row>
    <row r="94" spans="1:3">
      <c r="A94">
        <v>92</v>
      </c>
      <c r="B94">
        <v>2684072.19350038</v>
      </c>
      <c r="C94">
        <v>2019995.99091235</v>
      </c>
    </row>
    <row r="95" spans="1:3">
      <c r="A95">
        <v>93</v>
      </c>
      <c r="B95">
        <v>2685669.31204319</v>
      </c>
      <c r="C95">
        <v>2019995.99091235</v>
      </c>
    </row>
    <row r="96" spans="1:3">
      <c r="A96">
        <v>94</v>
      </c>
      <c r="B96">
        <v>2665879.54676737</v>
      </c>
      <c r="C96">
        <v>2019995.99091235</v>
      </c>
    </row>
    <row r="97" spans="1:3">
      <c r="A97">
        <v>95</v>
      </c>
      <c r="B97">
        <v>2652954.15186576</v>
      </c>
      <c r="C97">
        <v>2019995.99091235</v>
      </c>
    </row>
    <row r="98" spans="1:3">
      <c r="A98">
        <v>96</v>
      </c>
      <c r="B98">
        <v>2634764.99272186</v>
      </c>
      <c r="C98">
        <v>2019995.99091235</v>
      </c>
    </row>
    <row r="99" spans="1:3">
      <c r="A99">
        <v>97</v>
      </c>
      <c r="B99">
        <v>2616096.75611807</v>
      </c>
      <c r="C99">
        <v>2019995.99091235</v>
      </c>
    </row>
    <row r="100" spans="1:3">
      <c r="A100">
        <v>98</v>
      </c>
      <c r="B100">
        <v>2600665.77268833</v>
      </c>
      <c r="C100">
        <v>2019995.99091235</v>
      </c>
    </row>
    <row r="101" spans="1:3">
      <c r="A101">
        <v>99</v>
      </c>
      <c r="B101">
        <v>2593980.00619793</v>
      </c>
      <c r="C101">
        <v>2019995.99091235</v>
      </c>
    </row>
    <row r="102" spans="1:3">
      <c r="A102">
        <v>100</v>
      </c>
      <c r="B102">
        <v>2588025.76533877</v>
      </c>
      <c r="C102">
        <v>2019995.99091235</v>
      </c>
    </row>
    <row r="103" spans="1:3">
      <c r="A103">
        <v>101</v>
      </c>
      <c r="B103">
        <v>2589311.71868816</v>
      </c>
      <c r="C103">
        <v>2019995.99091235</v>
      </c>
    </row>
    <row r="104" spans="1:3">
      <c r="A104">
        <v>102</v>
      </c>
      <c r="B104">
        <v>2570908.60091419</v>
      </c>
      <c r="C104">
        <v>2019995.99091235</v>
      </c>
    </row>
    <row r="105" spans="1:3">
      <c r="A105">
        <v>103</v>
      </c>
      <c r="B105">
        <v>2555799.70579482</v>
      </c>
      <c r="C105">
        <v>2019995.99091235</v>
      </c>
    </row>
    <row r="106" spans="1:3">
      <c r="A106">
        <v>104</v>
      </c>
      <c r="B106">
        <v>2544486.59097116</v>
      </c>
      <c r="C106">
        <v>2019995.99091235</v>
      </c>
    </row>
    <row r="107" spans="1:3">
      <c r="A107">
        <v>105</v>
      </c>
      <c r="B107">
        <v>2535487.03955734</v>
      </c>
      <c r="C107">
        <v>2019995.99091235</v>
      </c>
    </row>
    <row r="108" spans="1:3">
      <c r="A108">
        <v>106</v>
      </c>
      <c r="B108">
        <v>2526255.41975299</v>
      </c>
      <c r="C108">
        <v>2019995.99091235</v>
      </c>
    </row>
    <row r="109" spans="1:3">
      <c r="A109">
        <v>107</v>
      </c>
      <c r="B109">
        <v>2515239.82590895</v>
      </c>
      <c r="C109">
        <v>2019995.99091235</v>
      </c>
    </row>
    <row r="110" spans="1:3">
      <c r="A110">
        <v>108</v>
      </c>
      <c r="B110">
        <v>2503176.14841756</v>
      </c>
      <c r="C110">
        <v>2019995.99091235</v>
      </c>
    </row>
    <row r="111" spans="1:3">
      <c r="A111">
        <v>109</v>
      </c>
      <c r="B111">
        <v>2490276.32370279</v>
      </c>
      <c r="C111">
        <v>2019995.99091235</v>
      </c>
    </row>
    <row r="112" spans="1:3">
      <c r="A112">
        <v>110</v>
      </c>
      <c r="B112">
        <v>2476851.14356669</v>
      </c>
      <c r="C112">
        <v>2019995.99091235</v>
      </c>
    </row>
    <row r="113" spans="1:3">
      <c r="A113">
        <v>111</v>
      </c>
      <c r="B113">
        <v>2471149.61814492</v>
      </c>
      <c r="C113">
        <v>2019995.99091235</v>
      </c>
    </row>
    <row r="114" spans="1:3">
      <c r="A114">
        <v>112</v>
      </c>
      <c r="B114">
        <v>2463452.4318148</v>
      </c>
      <c r="C114">
        <v>2019995.99091235</v>
      </c>
    </row>
    <row r="115" spans="1:3">
      <c r="A115">
        <v>113</v>
      </c>
      <c r="B115">
        <v>2460524.80344018</v>
      </c>
      <c r="C115">
        <v>2019995.99091235</v>
      </c>
    </row>
    <row r="116" spans="1:3">
      <c r="A116">
        <v>114</v>
      </c>
      <c r="B116">
        <v>2459682.17971921</v>
      </c>
      <c r="C116">
        <v>2019995.99091235</v>
      </c>
    </row>
    <row r="117" spans="1:3">
      <c r="A117">
        <v>115</v>
      </c>
      <c r="B117">
        <v>2447081.27851985</v>
      </c>
      <c r="C117">
        <v>2019995.99091235</v>
      </c>
    </row>
    <row r="118" spans="1:3">
      <c r="A118">
        <v>116</v>
      </c>
      <c r="B118">
        <v>2435203.87170796</v>
      </c>
      <c r="C118">
        <v>2019995.99091235</v>
      </c>
    </row>
    <row r="119" spans="1:3">
      <c r="A119">
        <v>117</v>
      </c>
      <c r="B119">
        <v>2426912.26730666</v>
      </c>
      <c r="C119">
        <v>2019995.99091235</v>
      </c>
    </row>
    <row r="120" spans="1:3">
      <c r="A120">
        <v>118</v>
      </c>
      <c r="B120">
        <v>2422898.19219347</v>
      </c>
      <c r="C120">
        <v>2019995.99091235</v>
      </c>
    </row>
    <row r="121" spans="1:3">
      <c r="A121">
        <v>119</v>
      </c>
      <c r="B121">
        <v>2416420.88139642</v>
      </c>
      <c r="C121">
        <v>2019995.99091235</v>
      </c>
    </row>
    <row r="122" spans="1:3">
      <c r="A122">
        <v>120</v>
      </c>
      <c r="B122">
        <v>2405767.65425331</v>
      </c>
      <c r="C122">
        <v>2019995.99091235</v>
      </c>
    </row>
    <row r="123" spans="1:3">
      <c r="A123">
        <v>121</v>
      </c>
      <c r="B123">
        <v>2397395.62558196</v>
      </c>
      <c r="C123">
        <v>2019995.99091235</v>
      </c>
    </row>
    <row r="124" spans="1:3">
      <c r="A124">
        <v>122</v>
      </c>
      <c r="B124">
        <v>2387106.72380294</v>
      </c>
      <c r="C124">
        <v>2019995.99091235</v>
      </c>
    </row>
    <row r="125" spans="1:3">
      <c r="A125">
        <v>123</v>
      </c>
      <c r="B125">
        <v>2376916.9490918</v>
      </c>
      <c r="C125">
        <v>2019995.99091235</v>
      </c>
    </row>
    <row r="126" spans="1:3">
      <c r="A126">
        <v>124</v>
      </c>
      <c r="B126">
        <v>2371683.34934615</v>
      </c>
      <c r="C126">
        <v>2019995.99091235</v>
      </c>
    </row>
    <row r="127" spans="1:3">
      <c r="A127">
        <v>125</v>
      </c>
      <c r="B127">
        <v>2364078.12669673</v>
      </c>
      <c r="C127">
        <v>2019995.99091235</v>
      </c>
    </row>
    <row r="128" spans="1:3">
      <c r="A128">
        <v>126</v>
      </c>
      <c r="B128">
        <v>2360761.47233128</v>
      </c>
      <c r="C128">
        <v>2019995.99091235</v>
      </c>
    </row>
    <row r="129" spans="1:3">
      <c r="A129">
        <v>127</v>
      </c>
      <c r="B129">
        <v>2355648.14036498</v>
      </c>
      <c r="C129">
        <v>2019995.99091235</v>
      </c>
    </row>
    <row r="130" spans="1:3">
      <c r="A130">
        <v>128</v>
      </c>
      <c r="B130">
        <v>2346664.98964888</v>
      </c>
      <c r="C130">
        <v>2019995.99091235</v>
      </c>
    </row>
    <row r="131" spans="1:3">
      <c r="A131">
        <v>129</v>
      </c>
      <c r="B131">
        <v>2337494.1515857</v>
      </c>
      <c r="C131">
        <v>2019995.99091235</v>
      </c>
    </row>
    <row r="132" spans="1:3">
      <c r="A132">
        <v>130</v>
      </c>
      <c r="B132">
        <v>2330200.81310868</v>
      </c>
      <c r="C132">
        <v>2019995.99091235</v>
      </c>
    </row>
    <row r="133" spans="1:3">
      <c r="A133">
        <v>131</v>
      </c>
      <c r="B133">
        <v>2324823.41800285</v>
      </c>
      <c r="C133">
        <v>2019995.99091235</v>
      </c>
    </row>
    <row r="134" spans="1:3">
      <c r="A134">
        <v>132</v>
      </c>
      <c r="B134">
        <v>2319004.92250809</v>
      </c>
      <c r="C134">
        <v>2019995.99091235</v>
      </c>
    </row>
    <row r="135" spans="1:3">
      <c r="A135">
        <v>133</v>
      </c>
      <c r="B135">
        <v>2311777.71812491</v>
      </c>
      <c r="C135">
        <v>2019995.99091235</v>
      </c>
    </row>
    <row r="136" spans="1:3">
      <c r="A136">
        <v>134</v>
      </c>
      <c r="B136">
        <v>2304613.3877226</v>
      </c>
      <c r="C136">
        <v>2019995.99091235</v>
      </c>
    </row>
    <row r="137" spans="1:3">
      <c r="A137">
        <v>135</v>
      </c>
      <c r="B137">
        <v>2296843.84746136</v>
      </c>
      <c r="C137">
        <v>2019995.99091235</v>
      </c>
    </row>
    <row r="138" spans="1:3">
      <c r="A138">
        <v>136</v>
      </c>
      <c r="B138">
        <v>2288764.18717969</v>
      </c>
      <c r="C138">
        <v>2019995.99091235</v>
      </c>
    </row>
    <row r="139" spans="1:3">
      <c r="A139">
        <v>137</v>
      </c>
      <c r="B139">
        <v>2283043.44365429</v>
      </c>
      <c r="C139">
        <v>2019995.99091235</v>
      </c>
    </row>
    <row r="140" spans="1:3">
      <c r="A140">
        <v>138</v>
      </c>
      <c r="B140">
        <v>2278698.23710824</v>
      </c>
      <c r="C140">
        <v>2019995.99091235</v>
      </c>
    </row>
    <row r="141" spans="1:3">
      <c r="A141">
        <v>139</v>
      </c>
      <c r="B141">
        <v>2274510.57089209</v>
      </c>
      <c r="C141">
        <v>2019995.99091235</v>
      </c>
    </row>
    <row r="142" spans="1:3">
      <c r="A142">
        <v>140</v>
      </c>
      <c r="B142">
        <v>2270013.03117515</v>
      </c>
      <c r="C142">
        <v>2019995.99091235</v>
      </c>
    </row>
    <row r="143" spans="1:3">
      <c r="A143">
        <v>141</v>
      </c>
      <c r="B143">
        <v>2263013.5433932</v>
      </c>
      <c r="C143">
        <v>2019995.99091235</v>
      </c>
    </row>
    <row r="144" spans="1:3">
      <c r="A144">
        <v>142</v>
      </c>
      <c r="B144">
        <v>2255472.62174562</v>
      </c>
      <c r="C144">
        <v>2019995.99091235</v>
      </c>
    </row>
    <row r="145" spans="1:3">
      <c r="A145">
        <v>143</v>
      </c>
      <c r="B145">
        <v>2249782.95060783</v>
      </c>
      <c r="C145">
        <v>2019995.99091235</v>
      </c>
    </row>
    <row r="146" spans="1:3">
      <c r="A146">
        <v>144</v>
      </c>
      <c r="B146">
        <v>2246590.16161324</v>
      </c>
      <c r="C146">
        <v>2019995.99091235</v>
      </c>
    </row>
    <row r="147" spans="1:3">
      <c r="A147">
        <v>145</v>
      </c>
      <c r="B147">
        <v>2242444.93248819</v>
      </c>
      <c r="C147">
        <v>2019995.99091235</v>
      </c>
    </row>
    <row r="148" spans="1:3">
      <c r="A148">
        <v>146</v>
      </c>
      <c r="B148">
        <v>2236251.7697167</v>
      </c>
      <c r="C148">
        <v>2019995.99091235</v>
      </c>
    </row>
    <row r="149" spans="1:3">
      <c r="A149">
        <v>147</v>
      </c>
      <c r="B149">
        <v>2231044.68322246</v>
      </c>
      <c r="C149">
        <v>2019995.99091235</v>
      </c>
    </row>
    <row r="150" spans="1:3">
      <c r="A150">
        <v>148</v>
      </c>
      <c r="B150">
        <v>2224820.76030253</v>
      </c>
      <c r="C150">
        <v>2019995.99091235</v>
      </c>
    </row>
    <row r="151" spans="1:3">
      <c r="A151">
        <v>149</v>
      </c>
      <c r="B151">
        <v>2218258.84248782</v>
      </c>
      <c r="C151">
        <v>2019995.99091235</v>
      </c>
    </row>
    <row r="152" spans="1:3">
      <c r="A152">
        <v>150</v>
      </c>
      <c r="B152">
        <v>2214092.75539171</v>
      </c>
      <c r="C152">
        <v>2019995.99091235</v>
      </c>
    </row>
    <row r="153" spans="1:3">
      <c r="A153">
        <v>151</v>
      </c>
      <c r="B153">
        <v>2209821.04747053</v>
      </c>
      <c r="C153">
        <v>2019995.99091235</v>
      </c>
    </row>
    <row r="154" spans="1:3">
      <c r="A154">
        <v>152</v>
      </c>
      <c r="B154">
        <v>2207034.00391691</v>
      </c>
      <c r="C154">
        <v>2019995.99091235</v>
      </c>
    </row>
    <row r="155" spans="1:3">
      <c r="A155">
        <v>153</v>
      </c>
      <c r="B155">
        <v>2203720.49256993</v>
      </c>
      <c r="C155">
        <v>2019995.99091235</v>
      </c>
    </row>
    <row r="156" spans="1:3">
      <c r="A156">
        <v>154</v>
      </c>
      <c r="B156">
        <v>2198140.69035567</v>
      </c>
      <c r="C156">
        <v>2019995.99091235</v>
      </c>
    </row>
    <row r="157" spans="1:3">
      <c r="A157">
        <v>155</v>
      </c>
      <c r="B157">
        <v>2192076.95021752</v>
      </c>
      <c r="C157">
        <v>2019995.99091235</v>
      </c>
    </row>
    <row r="158" spans="1:3">
      <c r="A158">
        <v>156</v>
      </c>
      <c r="B158">
        <v>2187328.46954583</v>
      </c>
      <c r="C158">
        <v>2019995.99091235</v>
      </c>
    </row>
    <row r="159" spans="1:3">
      <c r="A159">
        <v>157</v>
      </c>
      <c r="B159">
        <v>2184418.39616058</v>
      </c>
      <c r="C159">
        <v>2019995.99091235</v>
      </c>
    </row>
    <row r="160" spans="1:3">
      <c r="A160">
        <v>158</v>
      </c>
      <c r="B160">
        <v>2180957.94663906</v>
      </c>
      <c r="C160">
        <v>2019995.99091235</v>
      </c>
    </row>
    <row r="161" spans="1:3">
      <c r="A161">
        <v>159</v>
      </c>
      <c r="B161">
        <v>2176095.62430704</v>
      </c>
      <c r="C161">
        <v>2019995.99091235</v>
      </c>
    </row>
    <row r="162" spans="1:3">
      <c r="A162">
        <v>160</v>
      </c>
      <c r="B162">
        <v>2171950.41681641</v>
      </c>
      <c r="C162">
        <v>2019995.99091235</v>
      </c>
    </row>
    <row r="163" spans="1:3">
      <c r="A163">
        <v>161</v>
      </c>
      <c r="B163">
        <v>2166981.42773044</v>
      </c>
      <c r="C163">
        <v>2019995.99091235</v>
      </c>
    </row>
    <row r="164" spans="1:3">
      <c r="A164">
        <v>162</v>
      </c>
      <c r="B164">
        <v>2161547.81489736</v>
      </c>
      <c r="C164">
        <v>2019995.99091235</v>
      </c>
    </row>
    <row r="165" spans="1:3">
      <c r="A165">
        <v>163</v>
      </c>
      <c r="B165">
        <v>2158197.20277325</v>
      </c>
      <c r="C165">
        <v>2019995.99091235</v>
      </c>
    </row>
    <row r="166" spans="1:3">
      <c r="A166">
        <v>164</v>
      </c>
      <c r="B166">
        <v>2154424.81140731</v>
      </c>
      <c r="C166">
        <v>2019995.99091235</v>
      </c>
    </row>
    <row r="167" spans="1:3">
      <c r="A167">
        <v>165</v>
      </c>
      <c r="B167">
        <v>2152425.52725953</v>
      </c>
      <c r="C167">
        <v>2019995.99091235</v>
      </c>
    </row>
    <row r="168" spans="1:3">
      <c r="A168">
        <v>166</v>
      </c>
      <c r="B168">
        <v>2149867.98873235</v>
      </c>
      <c r="C168">
        <v>2019995.99091235</v>
      </c>
    </row>
    <row r="169" spans="1:3">
      <c r="A169">
        <v>167</v>
      </c>
      <c r="B169">
        <v>2145500.63730443</v>
      </c>
      <c r="C169">
        <v>2019995.99091235</v>
      </c>
    </row>
    <row r="170" spans="1:3">
      <c r="A170">
        <v>168</v>
      </c>
      <c r="B170">
        <v>2140627.56482959</v>
      </c>
      <c r="C170">
        <v>2019995.99091235</v>
      </c>
    </row>
    <row r="171" spans="1:3">
      <c r="A171">
        <v>169</v>
      </c>
      <c r="B171">
        <v>2136536.77868978</v>
      </c>
      <c r="C171">
        <v>2019995.99091235</v>
      </c>
    </row>
    <row r="172" spans="1:3">
      <c r="A172">
        <v>170</v>
      </c>
      <c r="B172">
        <v>2133701.91690259</v>
      </c>
      <c r="C172">
        <v>2019995.99091235</v>
      </c>
    </row>
    <row r="173" spans="1:3">
      <c r="A173">
        <v>171</v>
      </c>
      <c r="B173">
        <v>2130840.17042013</v>
      </c>
      <c r="C173">
        <v>2019995.99091235</v>
      </c>
    </row>
    <row r="174" spans="1:3">
      <c r="A174">
        <v>172</v>
      </c>
      <c r="B174">
        <v>2127386.47148879</v>
      </c>
      <c r="C174">
        <v>2019995.99091235</v>
      </c>
    </row>
    <row r="175" spans="1:3">
      <c r="A175">
        <v>173</v>
      </c>
      <c r="B175">
        <v>2123963.70980662</v>
      </c>
      <c r="C175">
        <v>2019995.99091235</v>
      </c>
    </row>
    <row r="176" spans="1:3">
      <c r="A176">
        <v>174</v>
      </c>
      <c r="B176">
        <v>2120248.32937274</v>
      </c>
      <c r="C176">
        <v>2019995.99091235</v>
      </c>
    </row>
    <row r="177" spans="1:3">
      <c r="A177">
        <v>175</v>
      </c>
      <c r="B177">
        <v>2115980.87206183</v>
      </c>
      <c r="C177">
        <v>2019995.99091235</v>
      </c>
    </row>
    <row r="178" spans="1:3">
      <c r="A178">
        <v>176</v>
      </c>
      <c r="B178">
        <v>2112361.10152109</v>
      </c>
      <c r="C178">
        <v>2019995.99091235</v>
      </c>
    </row>
    <row r="179" spans="1:3">
      <c r="A179">
        <v>177</v>
      </c>
      <c r="B179">
        <v>2110670.97819069</v>
      </c>
      <c r="C179">
        <v>2019995.99091235</v>
      </c>
    </row>
    <row r="180" spans="1:3">
      <c r="A180">
        <v>178</v>
      </c>
      <c r="B180">
        <v>2108246.86676868</v>
      </c>
      <c r="C180">
        <v>2019995.99091235</v>
      </c>
    </row>
    <row r="181" spans="1:3">
      <c r="A181">
        <v>179</v>
      </c>
      <c r="B181">
        <v>2106212.04504961</v>
      </c>
      <c r="C181">
        <v>2019995.99091235</v>
      </c>
    </row>
    <row r="182" spans="1:3">
      <c r="A182">
        <v>180</v>
      </c>
      <c r="B182">
        <v>2102972.04763642</v>
      </c>
      <c r="C182">
        <v>2019995.99091235</v>
      </c>
    </row>
    <row r="183" spans="1:3">
      <c r="A183">
        <v>181</v>
      </c>
      <c r="B183">
        <v>2098995.9782406</v>
      </c>
      <c r="C183">
        <v>2019995.99091235</v>
      </c>
    </row>
    <row r="184" spans="1:3">
      <c r="A184">
        <v>182</v>
      </c>
      <c r="B184">
        <v>2096033.52854096</v>
      </c>
      <c r="C184">
        <v>2019995.99091235</v>
      </c>
    </row>
    <row r="185" spans="1:3">
      <c r="A185">
        <v>183</v>
      </c>
      <c r="B185">
        <v>2095005.61430022</v>
      </c>
      <c r="C185">
        <v>2019995.99091235</v>
      </c>
    </row>
    <row r="186" spans="1:3">
      <c r="A186">
        <v>184</v>
      </c>
      <c r="B186">
        <v>2093244.61066214</v>
      </c>
      <c r="C186">
        <v>2019995.99091235</v>
      </c>
    </row>
    <row r="187" spans="1:3">
      <c r="A187">
        <v>185</v>
      </c>
      <c r="B187">
        <v>2089862.349699</v>
      </c>
      <c r="C187">
        <v>2019995.99091235</v>
      </c>
    </row>
    <row r="188" spans="1:3">
      <c r="A188">
        <v>186</v>
      </c>
      <c r="B188">
        <v>2087834.8562872</v>
      </c>
      <c r="C188">
        <v>2019995.99091235</v>
      </c>
    </row>
    <row r="189" spans="1:3">
      <c r="A189">
        <v>187</v>
      </c>
      <c r="B189">
        <v>2084827.2947976</v>
      </c>
      <c r="C189">
        <v>2019995.99091235</v>
      </c>
    </row>
    <row r="190" spans="1:3">
      <c r="A190">
        <v>188</v>
      </c>
      <c r="B190">
        <v>2081340.80633038</v>
      </c>
      <c r="C190">
        <v>2019995.99091235</v>
      </c>
    </row>
    <row r="191" spans="1:3">
      <c r="A191">
        <v>189</v>
      </c>
      <c r="B191">
        <v>2080152.26619717</v>
      </c>
      <c r="C191">
        <v>2019995.99091235</v>
      </c>
    </row>
    <row r="192" spans="1:3">
      <c r="A192">
        <v>190</v>
      </c>
      <c r="B192">
        <v>2076748.5682703</v>
      </c>
      <c r="C192">
        <v>2019995.99091235</v>
      </c>
    </row>
    <row r="193" spans="1:3">
      <c r="A193">
        <v>191</v>
      </c>
      <c r="B193">
        <v>2076524.65968583</v>
      </c>
      <c r="C193">
        <v>2019995.99091235</v>
      </c>
    </row>
    <row r="194" spans="1:3">
      <c r="A194">
        <v>192</v>
      </c>
      <c r="B194">
        <v>2076578.07120681</v>
      </c>
      <c r="C194">
        <v>2019995.99091235</v>
      </c>
    </row>
    <row r="195" spans="1:3">
      <c r="A195">
        <v>193</v>
      </c>
      <c r="B195">
        <v>2074217.33577733</v>
      </c>
      <c r="C195">
        <v>2019995.99091235</v>
      </c>
    </row>
    <row r="196" spans="1:3">
      <c r="A196">
        <v>194</v>
      </c>
      <c r="B196">
        <v>2071648.82588977</v>
      </c>
      <c r="C196">
        <v>2019995.99091235</v>
      </c>
    </row>
    <row r="197" spans="1:3">
      <c r="A197">
        <v>195</v>
      </c>
      <c r="B197">
        <v>2069091.28516174</v>
      </c>
      <c r="C197">
        <v>2019995.99091235</v>
      </c>
    </row>
    <row r="198" spans="1:3">
      <c r="A198">
        <v>196</v>
      </c>
      <c r="B198">
        <v>2066598.94618309</v>
      </c>
      <c r="C198">
        <v>2019995.99091235</v>
      </c>
    </row>
    <row r="199" spans="1:3">
      <c r="A199">
        <v>197</v>
      </c>
      <c r="B199">
        <v>2064632.07604333</v>
      </c>
      <c r="C199">
        <v>2019995.99091235</v>
      </c>
    </row>
    <row r="200" spans="1:3">
      <c r="A200">
        <v>198</v>
      </c>
      <c r="B200">
        <v>2063251.04406027</v>
      </c>
      <c r="C200">
        <v>2019995.99091235</v>
      </c>
    </row>
    <row r="201" spans="1:3">
      <c r="A201">
        <v>199</v>
      </c>
      <c r="B201">
        <v>2061145.29938496</v>
      </c>
      <c r="C201">
        <v>2019995.99091235</v>
      </c>
    </row>
    <row r="202" spans="1:3">
      <c r="A202">
        <v>200</v>
      </c>
      <c r="B202">
        <v>2059409.80046397</v>
      </c>
      <c r="C202">
        <v>2019995.99091235</v>
      </c>
    </row>
    <row r="203" spans="1:3">
      <c r="A203">
        <v>201</v>
      </c>
      <c r="B203">
        <v>2057194.62708084</v>
      </c>
      <c r="C203">
        <v>2019995.99091235</v>
      </c>
    </row>
    <row r="204" spans="1:3">
      <c r="A204">
        <v>202</v>
      </c>
      <c r="B204">
        <v>2054277.60957042</v>
      </c>
      <c r="C204">
        <v>2019995.99091235</v>
      </c>
    </row>
    <row r="205" spans="1:3">
      <c r="A205">
        <v>203</v>
      </c>
      <c r="B205">
        <v>2054443.10384842</v>
      </c>
      <c r="C205">
        <v>2019995.99091235</v>
      </c>
    </row>
    <row r="206" spans="1:3">
      <c r="A206">
        <v>204</v>
      </c>
      <c r="B206">
        <v>2052458.97082272</v>
      </c>
      <c r="C206">
        <v>2019995.99091235</v>
      </c>
    </row>
    <row r="207" spans="1:3">
      <c r="A207">
        <v>205</v>
      </c>
      <c r="B207">
        <v>2052612.45261841</v>
      </c>
      <c r="C207">
        <v>2019995.99091235</v>
      </c>
    </row>
    <row r="208" spans="1:3">
      <c r="A208">
        <v>206</v>
      </c>
      <c r="B208">
        <v>2050281.09493326</v>
      </c>
      <c r="C208">
        <v>2019995.99091235</v>
      </c>
    </row>
    <row r="209" spans="1:3">
      <c r="A209">
        <v>207</v>
      </c>
      <c r="B209">
        <v>2047554.65786258</v>
      </c>
      <c r="C209">
        <v>2019995.99091235</v>
      </c>
    </row>
    <row r="210" spans="1:3">
      <c r="A210">
        <v>208</v>
      </c>
      <c r="B210">
        <v>2045781.43246538</v>
      </c>
      <c r="C210">
        <v>2019995.99091235</v>
      </c>
    </row>
    <row r="211" spans="1:3">
      <c r="A211">
        <v>209</v>
      </c>
      <c r="B211">
        <v>2045856.36622072</v>
      </c>
      <c r="C211">
        <v>2019995.99091235</v>
      </c>
    </row>
    <row r="212" spans="1:3">
      <c r="A212">
        <v>210</v>
      </c>
      <c r="B212">
        <v>2046238.96377713</v>
      </c>
      <c r="C212">
        <v>2019995.99091235</v>
      </c>
    </row>
    <row r="213" spans="1:3">
      <c r="A213">
        <v>211</v>
      </c>
      <c r="B213">
        <v>2043848.47360199</v>
      </c>
      <c r="C213">
        <v>2019995.99091235</v>
      </c>
    </row>
    <row r="214" spans="1:3">
      <c r="A214">
        <v>212</v>
      </c>
      <c r="B214">
        <v>2043156.15580707</v>
      </c>
      <c r="C214">
        <v>2019995.99091235</v>
      </c>
    </row>
    <row r="215" spans="1:3">
      <c r="A215">
        <v>213</v>
      </c>
      <c r="B215">
        <v>2043069.47525804</v>
      </c>
      <c r="C215">
        <v>2019995.99091235</v>
      </c>
    </row>
    <row r="216" spans="1:3">
      <c r="A216">
        <v>214</v>
      </c>
      <c r="B216">
        <v>2040621.34098197</v>
      </c>
      <c r="C216">
        <v>2019995.99091235</v>
      </c>
    </row>
    <row r="217" spans="1:3">
      <c r="A217">
        <v>215</v>
      </c>
      <c r="B217">
        <v>2043980.39122335</v>
      </c>
      <c r="C217">
        <v>2019995.99091235</v>
      </c>
    </row>
    <row r="218" spans="1:3">
      <c r="A218">
        <v>216</v>
      </c>
      <c r="B218">
        <v>2042059.44795155</v>
      </c>
      <c r="C218">
        <v>2019995.99091235</v>
      </c>
    </row>
    <row r="219" spans="1:3">
      <c r="A219">
        <v>217</v>
      </c>
      <c r="B219">
        <v>2043712.89162962</v>
      </c>
      <c r="C219">
        <v>2019995.99091235</v>
      </c>
    </row>
    <row r="220" spans="1:3">
      <c r="A220">
        <v>218</v>
      </c>
      <c r="B220">
        <v>2042117.03406101</v>
      </c>
      <c r="C220">
        <v>2019995.99091235</v>
      </c>
    </row>
    <row r="221" spans="1:3">
      <c r="A221">
        <v>219</v>
      </c>
      <c r="B221">
        <v>2040637.41331131</v>
      </c>
      <c r="C221">
        <v>2019995.99091235</v>
      </c>
    </row>
    <row r="222" spans="1:3">
      <c r="A222">
        <v>220</v>
      </c>
      <c r="B222">
        <v>2042212.5436283</v>
      </c>
      <c r="C222">
        <v>2019995.99091235</v>
      </c>
    </row>
    <row r="223" spans="1:3">
      <c r="A223">
        <v>221</v>
      </c>
      <c r="B223">
        <v>2042398.60426106</v>
      </c>
      <c r="C223">
        <v>2019995.99091235</v>
      </c>
    </row>
    <row r="224" spans="1:3">
      <c r="A224">
        <v>222</v>
      </c>
      <c r="B224">
        <v>2041730.9058898</v>
      </c>
      <c r="C224">
        <v>2019995.99091235</v>
      </c>
    </row>
    <row r="225" spans="1:3">
      <c r="A225">
        <v>223</v>
      </c>
      <c r="B225">
        <v>2041738.43993504</v>
      </c>
      <c r="C225">
        <v>2019995.99091235</v>
      </c>
    </row>
    <row r="226" spans="1:3">
      <c r="A226">
        <v>224</v>
      </c>
      <c r="B226">
        <v>2041518.69367593</v>
      </c>
      <c r="C226">
        <v>2019995.99091235</v>
      </c>
    </row>
    <row r="227" spans="1:3">
      <c r="A227">
        <v>225</v>
      </c>
      <c r="B227">
        <v>2041670.08728811</v>
      </c>
      <c r="C227">
        <v>2019995.99091235</v>
      </c>
    </row>
    <row r="228" spans="1:3">
      <c r="A228">
        <v>226</v>
      </c>
      <c r="B228">
        <v>2042147.71395401</v>
      </c>
      <c r="C228">
        <v>2019995.99091235</v>
      </c>
    </row>
    <row r="229" spans="1:3">
      <c r="A229">
        <v>227</v>
      </c>
      <c r="B229">
        <v>2042488.74303852</v>
      </c>
      <c r="C229">
        <v>2019995.99091235</v>
      </c>
    </row>
    <row r="230" spans="1:3">
      <c r="A230">
        <v>228</v>
      </c>
      <c r="B230">
        <v>2040658.07751578</v>
      </c>
      <c r="C230">
        <v>2019995.99091235</v>
      </c>
    </row>
    <row r="231" spans="1:3">
      <c r="A231">
        <v>229</v>
      </c>
      <c r="B231">
        <v>2040380.32028065</v>
      </c>
      <c r="C231">
        <v>2019995.99091235</v>
      </c>
    </row>
    <row r="232" spans="1:3">
      <c r="A232">
        <v>230</v>
      </c>
      <c r="B232">
        <v>2040707.37566024</v>
      </c>
      <c r="C232">
        <v>2019995.99091235</v>
      </c>
    </row>
    <row r="233" spans="1:3">
      <c r="A233">
        <v>231</v>
      </c>
      <c r="B233">
        <v>2040573.79621994</v>
      </c>
      <c r="C233">
        <v>2019995.99091235</v>
      </c>
    </row>
    <row r="234" spans="1:3">
      <c r="A234">
        <v>232</v>
      </c>
      <c r="B234">
        <v>2040307.3189604</v>
      </c>
      <c r="C234">
        <v>2019995.99091235</v>
      </c>
    </row>
    <row r="235" spans="1:3">
      <c r="A235">
        <v>233</v>
      </c>
      <c r="B235">
        <v>2040660.9677441</v>
      </c>
      <c r="C235">
        <v>2019995.99091235</v>
      </c>
    </row>
    <row r="236" spans="1:3">
      <c r="A236">
        <v>234</v>
      </c>
      <c r="B236">
        <v>2039566.12760711</v>
      </c>
      <c r="C236">
        <v>2019995.99091235</v>
      </c>
    </row>
    <row r="237" spans="1:3">
      <c r="A237">
        <v>235</v>
      </c>
      <c r="B237">
        <v>2038872.19674476</v>
      </c>
      <c r="C237">
        <v>2019995.99091235</v>
      </c>
    </row>
    <row r="238" spans="1:3">
      <c r="A238">
        <v>236</v>
      </c>
      <c r="B238">
        <v>2039670.37143785</v>
      </c>
      <c r="C238">
        <v>2019995.99091235</v>
      </c>
    </row>
    <row r="239" spans="1:3">
      <c r="A239">
        <v>237</v>
      </c>
      <c r="B239">
        <v>2038917.70874831</v>
      </c>
      <c r="C239">
        <v>2019995.99091235</v>
      </c>
    </row>
    <row r="240" spans="1:3">
      <c r="A240">
        <v>238</v>
      </c>
      <c r="B240">
        <v>2039870.89978411</v>
      </c>
      <c r="C240">
        <v>2019995.99091235</v>
      </c>
    </row>
    <row r="241" spans="1:3">
      <c r="A241">
        <v>239</v>
      </c>
      <c r="B241">
        <v>2038978.65745335</v>
      </c>
      <c r="C241">
        <v>2019995.99091235</v>
      </c>
    </row>
    <row r="242" spans="1:3">
      <c r="A242">
        <v>240</v>
      </c>
      <c r="B242">
        <v>2038974.77291784</v>
      </c>
      <c r="C242">
        <v>2019995.99091235</v>
      </c>
    </row>
    <row r="243" spans="1:3">
      <c r="A243">
        <v>241</v>
      </c>
      <c r="B243">
        <v>2039615.06321007</v>
      </c>
      <c r="C243">
        <v>2019995.99091235</v>
      </c>
    </row>
    <row r="244" spans="1:3">
      <c r="A244">
        <v>242</v>
      </c>
      <c r="B244">
        <v>2039160.65662194</v>
      </c>
      <c r="C244">
        <v>2019995.99091235</v>
      </c>
    </row>
    <row r="245" spans="1:3">
      <c r="A245">
        <v>243</v>
      </c>
      <c r="B245">
        <v>2038022.83655211</v>
      </c>
      <c r="C245">
        <v>2019995.99091235</v>
      </c>
    </row>
    <row r="246" spans="1:3">
      <c r="A246">
        <v>244</v>
      </c>
      <c r="B246">
        <v>2037835.90304073</v>
      </c>
      <c r="C246">
        <v>2019995.99091235</v>
      </c>
    </row>
    <row r="247" spans="1:3">
      <c r="A247">
        <v>245</v>
      </c>
      <c r="B247">
        <v>2037556.83561117</v>
      </c>
      <c r="C247">
        <v>2019995.99091235</v>
      </c>
    </row>
    <row r="248" spans="1:3">
      <c r="A248">
        <v>246</v>
      </c>
      <c r="B248">
        <v>2037439.8648916</v>
      </c>
      <c r="C248">
        <v>2019995.99091235</v>
      </c>
    </row>
    <row r="249" spans="1:3">
      <c r="A249">
        <v>247</v>
      </c>
      <c r="B249">
        <v>2037584.52691816</v>
      </c>
      <c r="C249">
        <v>2019995.99091235</v>
      </c>
    </row>
    <row r="250" spans="1:3">
      <c r="A250">
        <v>248</v>
      </c>
      <c r="B250">
        <v>2037862.85542482</v>
      </c>
      <c r="C250">
        <v>2019995.99091235</v>
      </c>
    </row>
    <row r="251" spans="1:3">
      <c r="A251">
        <v>249</v>
      </c>
      <c r="B251">
        <v>2036382.26652057</v>
      </c>
      <c r="C251">
        <v>2019995.99091235</v>
      </c>
    </row>
    <row r="252" spans="1:3">
      <c r="A252">
        <v>250</v>
      </c>
      <c r="B252">
        <v>2036544.75188575</v>
      </c>
      <c r="C252">
        <v>2019995.99091235</v>
      </c>
    </row>
    <row r="253" spans="1:3">
      <c r="A253">
        <v>251</v>
      </c>
      <c r="B253">
        <v>2035869.12179853</v>
      </c>
      <c r="C253">
        <v>2019995.99091235</v>
      </c>
    </row>
    <row r="254" spans="1:3">
      <c r="A254">
        <v>252</v>
      </c>
      <c r="B254">
        <v>2035683.84870515</v>
      </c>
      <c r="C254">
        <v>2019995.99091235</v>
      </c>
    </row>
    <row r="255" spans="1:3">
      <c r="A255">
        <v>253</v>
      </c>
      <c r="B255">
        <v>2035991.42388972</v>
      </c>
      <c r="C255">
        <v>2019995.99091235</v>
      </c>
    </row>
    <row r="256" spans="1:3">
      <c r="A256">
        <v>254</v>
      </c>
      <c r="B256">
        <v>2035846.41314902</v>
      </c>
      <c r="C256">
        <v>2019995.99091235</v>
      </c>
    </row>
    <row r="257" spans="1:3">
      <c r="A257">
        <v>255</v>
      </c>
      <c r="B257">
        <v>2035227.44254529</v>
      </c>
      <c r="C257">
        <v>2019995.99091235</v>
      </c>
    </row>
    <row r="258" spans="1:3">
      <c r="A258">
        <v>256</v>
      </c>
      <c r="B258">
        <v>2036231.48158311</v>
      </c>
      <c r="C258">
        <v>2019995.99091235</v>
      </c>
    </row>
    <row r="259" spans="1:3">
      <c r="A259">
        <v>257</v>
      </c>
      <c r="B259">
        <v>2035197.92765383</v>
      </c>
      <c r="C259">
        <v>2019995.99091235</v>
      </c>
    </row>
    <row r="260" spans="1:3">
      <c r="A260">
        <v>258</v>
      </c>
      <c r="B260">
        <v>2035308.26988261</v>
      </c>
      <c r="C260">
        <v>2019995.99091235</v>
      </c>
    </row>
    <row r="261" spans="1:3">
      <c r="A261">
        <v>259</v>
      </c>
      <c r="B261">
        <v>2035378.18863352</v>
      </c>
      <c r="C261">
        <v>2019995.99091235</v>
      </c>
    </row>
    <row r="262" spans="1:3">
      <c r="A262">
        <v>260</v>
      </c>
      <c r="B262">
        <v>2035173.2032574</v>
      </c>
      <c r="C262">
        <v>2019995.99091235</v>
      </c>
    </row>
    <row r="263" spans="1:3">
      <c r="A263">
        <v>261</v>
      </c>
      <c r="B263">
        <v>2035386.38119376</v>
      </c>
      <c r="C263">
        <v>2019995.99091235</v>
      </c>
    </row>
    <row r="264" spans="1:3">
      <c r="A264">
        <v>262</v>
      </c>
      <c r="B264">
        <v>2034922.67032043</v>
      </c>
      <c r="C264">
        <v>2019995.99091235</v>
      </c>
    </row>
    <row r="265" spans="1:3">
      <c r="A265">
        <v>263</v>
      </c>
      <c r="B265">
        <v>2035016.55509446</v>
      </c>
      <c r="C265">
        <v>2019995.99091235</v>
      </c>
    </row>
    <row r="266" spans="1:3">
      <c r="A266">
        <v>264</v>
      </c>
      <c r="B266">
        <v>2035276.48176644</v>
      </c>
      <c r="C266">
        <v>2019995.99091235</v>
      </c>
    </row>
    <row r="267" spans="1:3">
      <c r="A267">
        <v>265</v>
      </c>
      <c r="B267">
        <v>2035505.95703902</v>
      </c>
      <c r="C267">
        <v>2019995.99091235</v>
      </c>
    </row>
    <row r="268" spans="1:3">
      <c r="A268">
        <v>266</v>
      </c>
      <c r="B268">
        <v>2035413.00571583</v>
      </c>
      <c r="C268">
        <v>2019995.99091235</v>
      </c>
    </row>
    <row r="269" spans="1:3">
      <c r="A269">
        <v>267</v>
      </c>
      <c r="B269">
        <v>2035176.55326509</v>
      </c>
      <c r="C269">
        <v>2019995.99091235</v>
      </c>
    </row>
    <row r="270" spans="1:3">
      <c r="A270">
        <v>268</v>
      </c>
      <c r="B270">
        <v>2035629.59730275</v>
      </c>
      <c r="C270">
        <v>2019995.99091235</v>
      </c>
    </row>
    <row r="271" spans="1:3">
      <c r="A271">
        <v>269</v>
      </c>
      <c r="B271">
        <v>2035172.58887925</v>
      </c>
      <c r="C271">
        <v>2019995.99091235</v>
      </c>
    </row>
    <row r="272" spans="1:3">
      <c r="A272">
        <v>270</v>
      </c>
      <c r="B272">
        <v>2035312.62855605</v>
      </c>
      <c r="C272">
        <v>2019995.99091235</v>
      </c>
    </row>
    <row r="273" spans="1:3">
      <c r="A273">
        <v>271</v>
      </c>
      <c r="B273">
        <v>2035167.88450704</v>
      </c>
      <c r="C273">
        <v>2019995.99091235</v>
      </c>
    </row>
    <row r="274" spans="1:3">
      <c r="A274">
        <v>272</v>
      </c>
      <c r="B274">
        <v>2034820.66160327</v>
      </c>
      <c r="C274">
        <v>2019995.99091235</v>
      </c>
    </row>
    <row r="275" spans="1:3">
      <c r="A275">
        <v>273</v>
      </c>
      <c r="B275">
        <v>2035050.38863968</v>
      </c>
      <c r="C275">
        <v>2019995.99091235</v>
      </c>
    </row>
    <row r="276" spans="1:3">
      <c r="A276">
        <v>274</v>
      </c>
      <c r="B276">
        <v>2034957.66509481</v>
      </c>
      <c r="C276">
        <v>2019995.99091235</v>
      </c>
    </row>
    <row r="277" spans="1:3">
      <c r="A277">
        <v>275</v>
      </c>
      <c r="B277">
        <v>2035207.6839239</v>
      </c>
      <c r="C277">
        <v>2019995.99091235</v>
      </c>
    </row>
    <row r="278" spans="1:3">
      <c r="A278">
        <v>276</v>
      </c>
      <c r="B278">
        <v>2034946.51011198</v>
      </c>
      <c r="C278">
        <v>2019995.99091235</v>
      </c>
    </row>
    <row r="279" spans="1:3">
      <c r="A279">
        <v>277</v>
      </c>
      <c r="B279">
        <v>2034848.21744224</v>
      </c>
      <c r="C279">
        <v>2019995.99091235</v>
      </c>
    </row>
    <row r="280" spans="1:3">
      <c r="A280">
        <v>278</v>
      </c>
      <c r="B280">
        <v>2035015.8570775</v>
      </c>
      <c r="C280">
        <v>2019995.99091235</v>
      </c>
    </row>
    <row r="281" spans="1:3">
      <c r="A281">
        <v>279</v>
      </c>
      <c r="B281">
        <v>2035177.21684433</v>
      </c>
      <c r="C281">
        <v>2019995.99091235</v>
      </c>
    </row>
    <row r="282" spans="1:3">
      <c r="A282">
        <v>280</v>
      </c>
      <c r="B282">
        <v>2034961.1606301</v>
      </c>
      <c r="C282">
        <v>2019995.99091235</v>
      </c>
    </row>
    <row r="283" spans="1:3">
      <c r="A283">
        <v>281</v>
      </c>
      <c r="B283">
        <v>2035177.56250705</v>
      </c>
      <c r="C283">
        <v>2019995.99091235</v>
      </c>
    </row>
    <row r="284" spans="1:3">
      <c r="A284">
        <v>282</v>
      </c>
      <c r="B284">
        <v>2035111.77202662</v>
      </c>
      <c r="C284">
        <v>2019995.99091235</v>
      </c>
    </row>
    <row r="285" spans="1:3">
      <c r="A285">
        <v>283</v>
      </c>
      <c r="B285">
        <v>2035080.99178913</v>
      </c>
      <c r="C285">
        <v>2019995.99091235</v>
      </c>
    </row>
    <row r="286" spans="1:3">
      <c r="A286">
        <v>284</v>
      </c>
      <c r="B286">
        <v>2035120.6115907</v>
      </c>
      <c r="C286">
        <v>2019995.99091235</v>
      </c>
    </row>
    <row r="287" spans="1:3">
      <c r="A287">
        <v>285</v>
      </c>
      <c r="B287">
        <v>2035085.7921473</v>
      </c>
      <c r="C287">
        <v>2019995.99091235</v>
      </c>
    </row>
    <row r="288" spans="1:3">
      <c r="A288">
        <v>286</v>
      </c>
      <c r="B288">
        <v>2035264.35876633</v>
      </c>
      <c r="C288">
        <v>2019995.99091235</v>
      </c>
    </row>
    <row r="289" spans="1:3">
      <c r="A289">
        <v>287</v>
      </c>
      <c r="B289">
        <v>2035177.88414873</v>
      </c>
      <c r="C289">
        <v>2019995.99091235</v>
      </c>
    </row>
    <row r="290" spans="1:3">
      <c r="A290">
        <v>288</v>
      </c>
      <c r="B290">
        <v>2034880.73794248</v>
      </c>
      <c r="C290">
        <v>2019995.99091235</v>
      </c>
    </row>
    <row r="291" spans="1:3">
      <c r="A291">
        <v>289</v>
      </c>
      <c r="B291">
        <v>2034857.01503144</v>
      </c>
      <c r="C291">
        <v>2019995.99091235</v>
      </c>
    </row>
    <row r="292" spans="1:3">
      <c r="A292">
        <v>290</v>
      </c>
      <c r="B292">
        <v>2034860.03379444</v>
      </c>
      <c r="C292">
        <v>2019995.99091235</v>
      </c>
    </row>
    <row r="293" spans="1:3">
      <c r="A293">
        <v>291</v>
      </c>
      <c r="B293">
        <v>2034996.56136009</v>
      </c>
      <c r="C293">
        <v>2019995.99091235</v>
      </c>
    </row>
    <row r="294" spans="1:3">
      <c r="A294">
        <v>292</v>
      </c>
      <c r="B294">
        <v>2034901.54593076</v>
      </c>
      <c r="C294">
        <v>2019995.99091235</v>
      </c>
    </row>
    <row r="295" spans="1:3">
      <c r="A295">
        <v>293</v>
      </c>
      <c r="B295">
        <v>2034879.80607936</v>
      </c>
      <c r="C295">
        <v>2019995.99091235</v>
      </c>
    </row>
    <row r="296" spans="1:3">
      <c r="A296">
        <v>294</v>
      </c>
      <c r="B296">
        <v>2034840.64636738</v>
      </c>
      <c r="C296">
        <v>2019995.99091235</v>
      </c>
    </row>
    <row r="297" spans="1:3">
      <c r="A297">
        <v>295</v>
      </c>
      <c r="B297">
        <v>2034705.53540359</v>
      </c>
      <c r="C297">
        <v>2019995.99091235</v>
      </c>
    </row>
    <row r="298" spans="1:3">
      <c r="A298">
        <v>296</v>
      </c>
      <c r="B298">
        <v>2034710.4443939</v>
      </c>
      <c r="C298">
        <v>2019995.99091235</v>
      </c>
    </row>
    <row r="299" spans="1:3">
      <c r="A299">
        <v>297</v>
      </c>
      <c r="B299">
        <v>2034652.86304139</v>
      </c>
      <c r="C299">
        <v>2019995.99091235</v>
      </c>
    </row>
    <row r="300" spans="1:3">
      <c r="A300">
        <v>298</v>
      </c>
      <c r="B300">
        <v>2034611.74453719</v>
      </c>
      <c r="C300">
        <v>2019995.99091235</v>
      </c>
    </row>
    <row r="301" spans="1:3">
      <c r="A301">
        <v>299</v>
      </c>
      <c r="B301">
        <v>2034643.54024052</v>
      </c>
      <c r="C301">
        <v>2019995.99091235</v>
      </c>
    </row>
    <row r="302" spans="1:3">
      <c r="A302">
        <v>300</v>
      </c>
      <c r="B302">
        <v>2034583.18703281</v>
      </c>
      <c r="C302">
        <v>2019995.99091235</v>
      </c>
    </row>
    <row r="303" spans="1:3">
      <c r="A303">
        <v>301</v>
      </c>
      <c r="B303">
        <v>2034606.69000582</v>
      </c>
      <c r="C303">
        <v>2019995.99091235</v>
      </c>
    </row>
    <row r="304" spans="1:3">
      <c r="A304">
        <v>302</v>
      </c>
      <c r="B304">
        <v>2034696.87374519</v>
      </c>
      <c r="C304">
        <v>2019995.99091235</v>
      </c>
    </row>
    <row r="305" spans="1:3">
      <c r="A305">
        <v>303</v>
      </c>
      <c r="B305">
        <v>2034553.61315114</v>
      </c>
      <c r="C305">
        <v>2019995.99091235</v>
      </c>
    </row>
    <row r="306" spans="1:3">
      <c r="A306">
        <v>304</v>
      </c>
      <c r="B306">
        <v>2034556.00575226</v>
      </c>
      <c r="C306">
        <v>2019995.99091235</v>
      </c>
    </row>
    <row r="307" spans="1:3">
      <c r="A307">
        <v>305</v>
      </c>
      <c r="B307">
        <v>2034611.3532447</v>
      </c>
      <c r="C307">
        <v>2019995.99091235</v>
      </c>
    </row>
    <row r="308" spans="1:3">
      <c r="A308">
        <v>306</v>
      </c>
      <c r="B308">
        <v>2034617.76865519</v>
      </c>
      <c r="C308">
        <v>2019995.99091235</v>
      </c>
    </row>
    <row r="309" spans="1:3">
      <c r="A309">
        <v>307</v>
      </c>
      <c r="B309">
        <v>2034668.82161846</v>
      </c>
      <c r="C309">
        <v>2019995.99091235</v>
      </c>
    </row>
    <row r="310" spans="1:3">
      <c r="A310">
        <v>308</v>
      </c>
      <c r="B310">
        <v>2034673.01386028</v>
      </c>
      <c r="C310">
        <v>2019995.99091235</v>
      </c>
    </row>
    <row r="311" spans="1:3">
      <c r="A311">
        <v>309</v>
      </c>
      <c r="B311">
        <v>2034593.61126394</v>
      </c>
      <c r="C311">
        <v>2019995.99091235</v>
      </c>
    </row>
    <row r="312" spans="1:3">
      <c r="A312">
        <v>310</v>
      </c>
      <c r="B312">
        <v>2034615.48671876</v>
      </c>
      <c r="C312">
        <v>2019995.99091235</v>
      </c>
    </row>
    <row r="313" spans="1:3">
      <c r="A313">
        <v>311</v>
      </c>
      <c r="B313">
        <v>2034601.42892071</v>
      </c>
      <c r="C313">
        <v>2019995.99091235</v>
      </c>
    </row>
    <row r="314" spans="1:3">
      <c r="A314">
        <v>312</v>
      </c>
      <c r="B314">
        <v>2034601.66737331</v>
      </c>
      <c r="C314">
        <v>2019995.99091235</v>
      </c>
    </row>
    <row r="315" spans="1:3">
      <c r="A315">
        <v>313</v>
      </c>
      <c r="B315">
        <v>2034589.46684519</v>
      </c>
      <c r="C315">
        <v>2019995.99091235</v>
      </c>
    </row>
    <row r="316" spans="1:3">
      <c r="A316">
        <v>314</v>
      </c>
      <c r="B316">
        <v>2034641.96214479</v>
      </c>
      <c r="C316">
        <v>2019995.99091235</v>
      </c>
    </row>
    <row r="317" spans="1:3">
      <c r="A317">
        <v>315</v>
      </c>
      <c r="B317">
        <v>2034633.17301593</v>
      </c>
      <c r="C317">
        <v>2019995.99091235</v>
      </c>
    </row>
    <row r="318" spans="1:3">
      <c r="A318">
        <v>316</v>
      </c>
      <c r="B318">
        <v>2034686.70401095</v>
      </c>
      <c r="C318">
        <v>2019995.99091235</v>
      </c>
    </row>
    <row r="319" spans="1:3">
      <c r="A319">
        <v>317</v>
      </c>
      <c r="B319">
        <v>2034667.57447489</v>
      </c>
      <c r="C319">
        <v>2019995.99091235</v>
      </c>
    </row>
    <row r="320" spans="1:3">
      <c r="A320">
        <v>318</v>
      </c>
      <c r="B320">
        <v>2034690.8365329</v>
      </c>
      <c r="C320">
        <v>2019995.99091235</v>
      </c>
    </row>
    <row r="321" spans="1:3">
      <c r="A321">
        <v>319</v>
      </c>
      <c r="B321">
        <v>2034676.68563442</v>
      </c>
      <c r="C321">
        <v>2019995.99091235</v>
      </c>
    </row>
    <row r="322" spans="1:3">
      <c r="A322">
        <v>320</v>
      </c>
      <c r="B322">
        <v>2034691.3357921</v>
      </c>
      <c r="C322">
        <v>2019995.99091235</v>
      </c>
    </row>
    <row r="323" spans="1:3">
      <c r="A323">
        <v>321</v>
      </c>
      <c r="B323">
        <v>2034687.7627069</v>
      </c>
      <c r="C323">
        <v>2019995.99091235</v>
      </c>
    </row>
    <row r="324" spans="1:3">
      <c r="A324">
        <v>322</v>
      </c>
      <c r="B324">
        <v>2034634.09465912</v>
      </c>
      <c r="C324">
        <v>2019995.99091235</v>
      </c>
    </row>
    <row r="325" spans="1:3">
      <c r="A325">
        <v>323</v>
      </c>
      <c r="B325">
        <v>2034669.46828693</v>
      </c>
      <c r="C325">
        <v>2019995.99091235</v>
      </c>
    </row>
    <row r="326" spans="1:3">
      <c r="A326">
        <v>324</v>
      </c>
      <c r="B326">
        <v>2034667.08205262</v>
      </c>
      <c r="C326">
        <v>2019995.99091235</v>
      </c>
    </row>
    <row r="327" spans="1:3">
      <c r="A327">
        <v>325</v>
      </c>
      <c r="B327">
        <v>2034646.78906032</v>
      </c>
      <c r="C327">
        <v>2019995.99091235</v>
      </c>
    </row>
    <row r="328" spans="1:3">
      <c r="A328">
        <v>326</v>
      </c>
      <c r="B328">
        <v>2034666.93952457</v>
      </c>
      <c r="C328">
        <v>2019995.99091235</v>
      </c>
    </row>
    <row r="329" spans="1:3">
      <c r="A329">
        <v>327</v>
      </c>
      <c r="B329">
        <v>2034621.6718717</v>
      </c>
      <c r="C329">
        <v>2019995.99091235</v>
      </c>
    </row>
    <row r="330" spans="1:3">
      <c r="A330">
        <v>328</v>
      </c>
      <c r="B330">
        <v>2034657.01033594</v>
      </c>
      <c r="C330">
        <v>2019995.99091235</v>
      </c>
    </row>
    <row r="331" spans="1:3">
      <c r="A331">
        <v>329</v>
      </c>
      <c r="B331">
        <v>2034651.40044883</v>
      </c>
      <c r="C331">
        <v>2019995.99091235</v>
      </c>
    </row>
    <row r="332" spans="1:3">
      <c r="A332">
        <v>330</v>
      </c>
      <c r="B332">
        <v>2034655.58749692</v>
      </c>
      <c r="C332">
        <v>2019995.99091235</v>
      </c>
    </row>
    <row r="333" spans="1:3">
      <c r="A333">
        <v>331</v>
      </c>
      <c r="B333">
        <v>2034658.57638737</v>
      </c>
      <c r="C333">
        <v>2019995.99091235</v>
      </c>
    </row>
    <row r="334" spans="1:3">
      <c r="A334">
        <v>332</v>
      </c>
      <c r="B334">
        <v>2034661.96066257</v>
      </c>
      <c r="C334">
        <v>2019995.99091235</v>
      </c>
    </row>
    <row r="335" spans="1:3">
      <c r="A335">
        <v>333</v>
      </c>
      <c r="B335">
        <v>2034661.93272113</v>
      </c>
      <c r="C335">
        <v>2019995.99091235</v>
      </c>
    </row>
    <row r="336" spans="1:3">
      <c r="A336">
        <v>334</v>
      </c>
      <c r="B336">
        <v>2034669.69662805</v>
      </c>
      <c r="C336">
        <v>2019995.99091235</v>
      </c>
    </row>
    <row r="337" spans="1:3">
      <c r="A337">
        <v>335</v>
      </c>
      <c r="B337">
        <v>2034667.47691079</v>
      </c>
      <c r="C337">
        <v>2019995.99091235</v>
      </c>
    </row>
    <row r="338" spans="1:3">
      <c r="A338">
        <v>336</v>
      </c>
      <c r="B338">
        <v>2034662.18425642</v>
      </c>
      <c r="C338">
        <v>2019995.99091235</v>
      </c>
    </row>
    <row r="339" spans="1:3">
      <c r="A339">
        <v>337</v>
      </c>
      <c r="B339">
        <v>2034668.22504922</v>
      </c>
      <c r="C339">
        <v>2019995.99091235</v>
      </c>
    </row>
    <row r="340" spans="1:3">
      <c r="A340">
        <v>338</v>
      </c>
      <c r="B340">
        <v>2034647.73845175</v>
      </c>
      <c r="C340">
        <v>2019995.99091235</v>
      </c>
    </row>
    <row r="341" spans="1:3">
      <c r="A341">
        <v>339</v>
      </c>
      <c r="B341">
        <v>2034657.17364184</v>
      </c>
      <c r="C341">
        <v>2019995.99091235</v>
      </c>
    </row>
    <row r="342" spans="1:3">
      <c r="A342">
        <v>340</v>
      </c>
      <c r="B342">
        <v>2034664.35876385</v>
      </c>
      <c r="C342">
        <v>2019995.99091235</v>
      </c>
    </row>
    <row r="343" spans="1:3">
      <c r="A343">
        <v>341</v>
      </c>
      <c r="B343">
        <v>2034663.087115</v>
      </c>
      <c r="C343">
        <v>2019995.99091235</v>
      </c>
    </row>
    <row r="344" spans="1:3">
      <c r="A344">
        <v>342</v>
      </c>
      <c r="B344">
        <v>2034681.82155044</v>
      </c>
      <c r="C344">
        <v>2019995.99091235</v>
      </c>
    </row>
    <row r="345" spans="1:3">
      <c r="A345">
        <v>343</v>
      </c>
      <c r="B345">
        <v>2034686.21013154</v>
      </c>
      <c r="C345">
        <v>2019995.99091235</v>
      </c>
    </row>
    <row r="346" spans="1:3">
      <c r="A346">
        <v>344</v>
      </c>
      <c r="B346">
        <v>2034687.49626664</v>
      </c>
      <c r="C346">
        <v>2019995.99091235</v>
      </c>
    </row>
    <row r="347" spans="1:3">
      <c r="A347">
        <v>345</v>
      </c>
      <c r="B347">
        <v>2034687.071845</v>
      </c>
      <c r="C347">
        <v>2019995.99091235</v>
      </c>
    </row>
    <row r="348" spans="1:3">
      <c r="A348">
        <v>346</v>
      </c>
      <c r="B348">
        <v>2034683.67947552</v>
      </c>
      <c r="C348">
        <v>2019995.99091235</v>
      </c>
    </row>
    <row r="349" spans="1:3">
      <c r="A349">
        <v>347</v>
      </c>
      <c r="B349">
        <v>2034679.85458644</v>
      </c>
      <c r="C349">
        <v>2019995.99091235</v>
      </c>
    </row>
    <row r="350" spans="1:3">
      <c r="A350">
        <v>348</v>
      </c>
      <c r="B350">
        <v>2034674.804382</v>
      </c>
      <c r="C350">
        <v>2019995.99091235</v>
      </c>
    </row>
    <row r="351" spans="1:3">
      <c r="A351">
        <v>349</v>
      </c>
      <c r="B351">
        <v>2034681.56660349</v>
      </c>
      <c r="C351">
        <v>2019995.99091235</v>
      </c>
    </row>
    <row r="352" spans="1:3">
      <c r="A352">
        <v>350</v>
      </c>
      <c r="B352">
        <v>2034669.5882183</v>
      </c>
      <c r="C352">
        <v>2019995.99091235</v>
      </c>
    </row>
    <row r="353" spans="1:3">
      <c r="A353">
        <v>351</v>
      </c>
      <c r="B353">
        <v>2034661.74205771</v>
      </c>
      <c r="C353">
        <v>2019995.99091235</v>
      </c>
    </row>
    <row r="354" spans="1:3">
      <c r="A354">
        <v>352</v>
      </c>
      <c r="B354">
        <v>2034669.102413</v>
      </c>
      <c r="C354">
        <v>2019995.99091235</v>
      </c>
    </row>
    <row r="355" spans="1:3">
      <c r="A355">
        <v>353</v>
      </c>
      <c r="B355">
        <v>2034668.8359502</v>
      </c>
      <c r="C355">
        <v>2019995.99091235</v>
      </c>
    </row>
    <row r="356" spans="1:3">
      <c r="A356">
        <v>354</v>
      </c>
      <c r="B356">
        <v>2034662.98231553</v>
      </c>
      <c r="C356">
        <v>2019995.99091235</v>
      </c>
    </row>
    <row r="357" spans="1:3">
      <c r="A357">
        <v>355</v>
      </c>
      <c r="B357">
        <v>2034677.57905684</v>
      </c>
      <c r="C357">
        <v>2019995.99091235</v>
      </c>
    </row>
    <row r="358" spans="1:3">
      <c r="A358">
        <v>356</v>
      </c>
      <c r="B358">
        <v>2034663.22345969</v>
      </c>
      <c r="C358">
        <v>2019995.99091235</v>
      </c>
    </row>
    <row r="359" spans="1:3">
      <c r="A359">
        <v>357</v>
      </c>
      <c r="B359">
        <v>2034672.6188158</v>
      </c>
      <c r="C359">
        <v>2019995.99091235</v>
      </c>
    </row>
    <row r="360" spans="1:3">
      <c r="A360">
        <v>358</v>
      </c>
      <c r="B360">
        <v>2034674.84383552</v>
      </c>
      <c r="C360">
        <v>2019995.99091235</v>
      </c>
    </row>
    <row r="361" spans="1:3">
      <c r="A361">
        <v>359</v>
      </c>
      <c r="B361">
        <v>2034667.19556937</v>
      </c>
      <c r="C361">
        <v>2019995.99091235</v>
      </c>
    </row>
    <row r="362" spans="1:3">
      <c r="A362">
        <v>360</v>
      </c>
      <c r="B362">
        <v>2034670.83779742</v>
      </c>
      <c r="C362">
        <v>2019995.99091235</v>
      </c>
    </row>
    <row r="363" spans="1:3">
      <c r="A363">
        <v>361</v>
      </c>
      <c r="B363">
        <v>2034668.21973681</v>
      </c>
      <c r="C363">
        <v>2019995.99091235</v>
      </c>
    </row>
    <row r="364" spans="1:3">
      <c r="A364">
        <v>362</v>
      </c>
      <c r="B364">
        <v>2034670.43202462</v>
      </c>
      <c r="C364">
        <v>2019995.99091235</v>
      </c>
    </row>
    <row r="365" spans="1:3">
      <c r="A365">
        <v>363</v>
      </c>
      <c r="B365">
        <v>2034669.47651236</v>
      </c>
      <c r="C365">
        <v>2019995.99091235</v>
      </c>
    </row>
    <row r="366" spans="1:3">
      <c r="A366">
        <v>364</v>
      </c>
      <c r="B366">
        <v>2034668.13682451</v>
      </c>
      <c r="C366">
        <v>2019995.99091235</v>
      </c>
    </row>
    <row r="367" spans="1:3">
      <c r="A367">
        <v>365</v>
      </c>
      <c r="B367">
        <v>2034666.80000773</v>
      </c>
      <c r="C367">
        <v>2019995.99091235</v>
      </c>
    </row>
    <row r="368" spans="1:3">
      <c r="A368">
        <v>366</v>
      </c>
      <c r="B368">
        <v>2034663.80695516</v>
      </c>
      <c r="C368">
        <v>2019995.99091235</v>
      </c>
    </row>
    <row r="369" spans="1:3">
      <c r="A369">
        <v>367</v>
      </c>
      <c r="B369">
        <v>2034663.92714403</v>
      </c>
      <c r="C369">
        <v>2019995.99091235</v>
      </c>
    </row>
    <row r="370" spans="1:3">
      <c r="A370">
        <v>368</v>
      </c>
      <c r="B370">
        <v>2034659.57521795</v>
      </c>
      <c r="C370">
        <v>2019995.99091235</v>
      </c>
    </row>
    <row r="371" spans="1:3">
      <c r="A371">
        <v>369</v>
      </c>
      <c r="B371">
        <v>2034661.4102541</v>
      </c>
      <c r="C371">
        <v>2019995.99091235</v>
      </c>
    </row>
    <row r="372" spans="1:3">
      <c r="A372">
        <v>370</v>
      </c>
      <c r="B372">
        <v>2034665.22170954</v>
      </c>
      <c r="C372">
        <v>2019995.99091235</v>
      </c>
    </row>
    <row r="373" spans="1:3">
      <c r="A373">
        <v>371</v>
      </c>
      <c r="B373">
        <v>2034671.25205604</v>
      </c>
      <c r="C373">
        <v>2019995.99091235</v>
      </c>
    </row>
    <row r="374" spans="1:3">
      <c r="A374">
        <v>372</v>
      </c>
      <c r="B374">
        <v>2034663.38098908</v>
      </c>
      <c r="C374">
        <v>2019995.99091235</v>
      </c>
    </row>
    <row r="375" spans="1:3">
      <c r="A375">
        <v>373</v>
      </c>
      <c r="B375">
        <v>2034658.50714242</v>
      </c>
      <c r="C375">
        <v>2019995.99091235</v>
      </c>
    </row>
    <row r="376" spans="1:3">
      <c r="A376">
        <v>374</v>
      </c>
      <c r="B376">
        <v>2034661.93891176</v>
      </c>
      <c r="C376">
        <v>2019995.99091235</v>
      </c>
    </row>
    <row r="377" spans="1:3">
      <c r="A377">
        <v>375</v>
      </c>
      <c r="B377">
        <v>2034663.34106323</v>
      </c>
      <c r="C377">
        <v>2019995.99091235</v>
      </c>
    </row>
    <row r="378" spans="1:3">
      <c r="A378">
        <v>376</v>
      </c>
      <c r="B378">
        <v>2034665.0932508</v>
      </c>
      <c r="C378">
        <v>2019995.99091235</v>
      </c>
    </row>
    <row r="379" spans="1:3">
      <c r="A379">
        <v>377</v>
      </c>
      <c r="B379">
        <v>2034661.99285085</v>
      </c>
      <c r="C379">
        <v>2019995.99091235</v>
      </c>
    </row>
    <row r="380" spans="1:3">
      <c r="A380">
        <v>378</v>
      </c>
      <c r="B380">
        <v>2034666.85004829</v>
      </c>
      <c r="C380">
        <v>2019995.99091235</v>
      </c>
    </row>
    <row r="381" spans="1:3">
      <c r="A381">
        <v>379</v>
      </c>
      <c r="B381">
        <v>2034662.60485696</v>
      </c>
      <c r="C381">
        <v>2019995.99091235</v>
      </c>
    </row>
    <row r="382" spans="1:3">
      <c r="A382">
        <v>380</v>
      </c>
      <c r="B382">
        <v>2034669.37113672</v>
      </c>
      <c r="C382">
        <v>2019995.99091235</v>
      </c>
    </row>
    <row r="383" spans="1:3">
      <c r="A383">
        <v>381</v>
      </c>
      <c r="B383">
        <v>2034663.4653385</v>
      </c>
      <c r="C383">
        <v>2019995.99091235</v>
      </c>
    </row>
    <row r="384" spans="1:3">
      <c r="A384">
        <v>382</v>
      </c>
      <c r="B384">
        <v>2034663.64258047</v>
      </c>
      <c r="C384">
        <v>2019995.99091235</v>
      </c>
    </row>
    <row r="385" spans="1:3">
      <c r="A385">
        <v>383</v>
      </c>
      <c r="B385">
        <v>2034663.27685727</v>
      </c>
      <c r="C385">
        <v>2019995.99091235</v>
      </c>
    </row>
    <row r="386" spans="1:3">
      <c r="A386">
        <v>384</v>
      </c>
      <c r="B386">
        <v>2034663.33905943</v>
      </c>
      <c r="C386">
        <v>2019995.99091235</v>
      </c>
    </row>
    <row r="387" spans="1:3">
      <c r="A387">
        <v>385</v>
      </c>
      <c r="B387">
        <v>2034663.06547539</v>
      </c>
      <c r="C387">
        <v>2019995.99091235</v>
      </c>
    </row>
    <row r="388" spans="1:3">
      <c r="A388">
        <v>386</v>
      </c>
      <c r="B388">
        <v>2034662.9113777</v>
      </c>
      <c r="C388">
        <v>2019995.99091235</v>
      </c>
    </row>
    <row r="389" spans="1:3">
      <c r="A389">
        <v>387</v>
      </c>
      <c r="B389">
        <v>2034662.57746385</v>
      </c>
      <c r="C389">
        <v>2019995.99091235</v>
      </c>
    </row>
    <row r="390" spans="1:3">
      <c r="A390">
        <v>388</v>
      </c>
      <c r="B390">
        <v>2034662.84720381</v>
      </c>
      <c r="C390">
        <v>2019995.99091235</v>
      </c>
    </row>
    <row r="391" spans="1:3">
      <c r="A391">
        <v>389</v>
      </c>
      <c r="B391">
        <v>2034663.33475957</v>
      </c>
      <c r="C391">
        <v>2019995.99091235</v>
      </c>
    </row>
    <row r="392" spans="1:3">
      <c r="A392">
        <v>390</v>
      </c>
      <c r="B392">
        <v>2034665.87341403</v>
      </c>
      <c r="C392">
        <v>2019995.99091235</v>
      </c>
    </row>
    <row r="393" spans="1:3">
      <c r="A393">
        <v>391</v>
      </c>
      <c r="B393">
        <v>2034661.09319378</v>
      </c>
      <c r="C393">
        <v>2019995.99091235</v>
      </c>
    </row>
    <row r="394" spans="1:3">
      <c r="A394">
        <v>392</v>
      </c>
      <c r="B394">
        <v>2034660.51217166</v>
      </c>
      <c r="C394">
        <v>2019995.99091235</v>
      </c>
    </row>
    <row r="395" spans="1:3">
      <c r="A395">
        <v>393</v>
      </c>
      <c r="B395">
        <v>2034662.98820079</v>
      </c>
      <c r="C395">
        <v>2019995.99091235</v>
      </c>
    </row>
    <row r="396" spans="1:3">
      <c r="A396">
        <v>394</v>
      </c>
      <c r="B396">
        <v>2034657.71382736</v>
      </c>
      <c r="C396">
        <v>2019995.99091235</v>
      </c>
    </row>
    <row r="397" spans="1:3">
      <c r="A397">
        <v>395</v>
      </c>
      <c r="B397">
        <v>2034655.98740186</v>
      </c>
      <c r="C397">
        <v>2019995.99091235</v>
      </c>
    </row>
    <row r="398" spans="1:3">
      <c r="A398">
        <v>396</v>
      </c>
      <c r="B398">
        <v>2034657.01321862</v>
      </c>
      <c r="C398">
        <v>2019995.99091235</v>
      </c>
    </row>
    <row r="399" spans="1:3">
      <c r="A399">
        <v>397</v>
      </c>
      <c r="B399">
        <v>2034657.79169156</v>
      </c>
      <c r="C399">
        <v>2019995.99091235</v>
      </c>
    </row>
    <row r="400" spans="1:3">
      <c r="A400">
        <v>398</v>
      </c>
      <c r="B400">
        <v>2034657.45597606</v>
      </c>
      <c r="C400">
        <v>2019995.99091235</v>
      </c>
    </row>
    <row r="401" spans="1:3">
      <c r="A401">
        <v>399</v>
      </c>
      <c r="B401">
        <v>2034655.54831837</v>
      </c>
      <c r="C401">
        <v>2019995.99091235</v>
      </c>
    </row>
    <row r="402" spans="1:3">
      <c r="A402">
        <v>400</v>
      </c>
      <c r="B402">
        <v>2034657.66518845</v>
      </c>
      <c r="C402">
        <v>2019995.99091235</v>
      </c>
    </row>
    <row r="403" spans="1:3">
      <c r="A403">
        <v>401</v>
      </c>
      <c r="B403">
        <v>2034657.83012616</v>
      </c>
      <c r="C403">
        <v>2019995.99091235</v>
      </c>
    </row>
    <row r="404" spans="1:3">
      <c r="A404">
        <v>402</v>
      </c>
      <c r="B404">
        <v>2034658.57554991</v>
      </c>
      <c r="C404">
        <v>2019995.99091235</v>
      </c>
    </row>
    <row r="405" spans="1:3">
      <c r="A405">
        <v>403</v>
      </c>
      <c r="B405">
        <v>2034659.47484071</v>
      </c>
      <c r="C405">
        <v>2019995.99091235</v>
      </c>
    </row>
    <row r="406" spans="1:3">
      <c r="A406">
        <v>404</v>
      </c>
      <c r="B406">
        <v>2034657.91111386</v>
      </c>
      <c r="C406">
        <v>2019995.99091235</v>
      </c>
    </row>
    <row r="407" spans="1:3">
      <c r="A407">
        <v>405</v>
      </c>
      <c r="B407">
        <v>2034656.68349696</v>
      </c>
      <c r="C407">
        <v>2019995.99091235</v>
      </c>
    </row>
    <row r="408" spans="1:3">
      <c r="A408">
        <v>406</v>
      </c>
      <c r="B408">
        <v>2034658.60905168</v>
      </c>
      <c r="C408">
        <v>2019995.99091235</v>
      </c>
    </row>
    <row r="409" spans="1:3">
      <c r="A409">
        <v>407</v>
      </c>
      <c r="B409">
        <v>2034658.08284553</v>
      </c>
      <c r="C409">
        <v>2019995.99091235</v>
      </c>
    </row>
    <row r="410" spans="1:3">
      <c r="A410">
        <v>408</v>
      </c>
      <c r="B410">
        <v>2034659.19986638</v>
      </c>
      <c r="C410">
        <v>2019995.99091235</v>
      </c>
    </row>
    <row r="411" spans="1:3">
      <c r="A411">
        <v>409</v>
      </c>
      <c r="B411">
        <v>2034659.61737521</v>
      </c>
      <c r="C411">
        <v>2019995.99091235</v>
      </c>
    </row>
    <row r="412" spans="1:3">
      <c r="A412">
        <v>410</v>
      </c>
      <c r="B412">
        <v>2034657.75602965</v>
      </c>
      <c r="C412">
        <v>2019995.99091235</v>
      </c>
    </row>
    <row r="413" spans="1:3">
      <c r="A413">
        <v>411</v>
      </c>
      <c r="B413">
        <v>2034657.15520462</v>
      </c>
      <c r="C413">
        <v>2019995.99091235</v>
      </c>
    </row>
    <row r="414" spans="1:3">
      <c r="A414">
        <v>412</v>
      </c>
      <c r="B414">
        <v>2034657.61694002</v>
      </c>
      <c r="C414">
        <v>2019995.99091235</v>
      </c>
    </row>
    <row r="415" spans="1:3">
      <c r="A415">
        <v>413</v>
      </c>
      <c r="B415">
        <v>2034656.75849986</v>
      </c>
      <c r="C415">
        <v>2019995.99091235</v>
      </c>
    </row>
    <row r="416" spans="1:3">
      <c r="A416">
        <v>414</v>
      </c>
      <c r="B416">
        <v>2034656.27130318</v>
      </c>
      <c r="C416">
        <v>2019995.99091235</v>
      </c>
    </row>
    <row r="417" spans="1:3">
      <c r="A417">
        <v>415</v>
      </c>
      <c r="B417">
        <v>2034657.62515033</v>
      </c>
      <c r="C417">
        <v>2019995.99091235</v>
      </c>
    </row>
    <row r="418" spans="1:3">
      <c r="A418">
        <v>416</v>
      </c>
      <c r="B418">
        <v>2034657.16830363</v>
      </c>
      <c r="C418">
        <v>2019995.99091235</v>
      </c>
    </row>
    <row r="419" spans="1:3">
      <c r="A419">
        <v>417</v>
      </c>
      <c r="B419">
        <v>2034653.97772708</v>
      </c>
      <c r="C419">
        <v>2019995.99091235</v>
      </c>
    </row>
    <row r="420" spans="1:3">
      <c r="A420">
        <v>418</v>
      </c>
      <c r="B420">
        <v>2034656.3102953</v>
      </c>
      <c r="C420">
        <v>2019995.99091235</v>
      </c>
    </row>
    <row r="421" spans="1:3">
      <c r="A421">
        <v>419</v>
      </c>
      <c r="B421">
        <v>2034655.77192895</v>
      </c>
      <c r="C421">
        <v>2019995.99091235</v>
      </c>
    </row>
    <row r="422" spans="1:3">
      <c r="A422">
        <v>420</v>
      </c>
      <c r="B422">
        <v>2034657.07693969</v>
      </c>
      <c r="C422">
        <v>2019995.99091235</v>
      </c>
    </row>
    <row r="423" spans="1:3">
      <c r="A423">
        <v>421</v>
      </c>
      <c r="B423">
        <v>2034655.93585553</v>
      </c>
      <c r="C423">
        <v>2019995.99091235</v>
      </c>
    </row>
    <row r="424" spans="1:3">
      <c r="A424">
        <v>422</v>
      </c>
      <c r="B424">
        <v>2034656.4233629</v>
      </c>
      <c r="C424">
        <v>2019995.99091235</v>
      </c>
    </row>
    <row r="425" spans="1:3">
      <c r="A425">
        <v>423</v>
      </c>
      <c r="B425">
        <v>2034654.4193894</v>
      </c>
      <c r="C425">
        <v>2019995.99091235</v>
      </c>
    </row>
    <row r="426" spans="1:3">
      <c r="A426">
        <v>424</v>
      </c>
      <c r="B426">
        <v>2034656.16291545</v>
      </c>
      <c r="C426">
        <v>2019995.99091235</v>
      </c>
    </row>
    <row r="427" spans="1:3">
      <c r="A427">
        <v>425</v>
      </c>
      <c r="B427">
        <v>2034656.06109664</v>
      </c>
      <c r="C427">
        <v>2019995.99091235</v>
      </c>
    </row>
    <row r="428" spans="1:3">
      <c r="A428">
        <v>426</v>
      </c>
      <c r="B428">
        <v>2034655.30011783</v>
      </c>
      <c r="C428">
        <v>2019995.99091235</v>
      </c>
    </row>
    <row r="429" spans="1:3">
      <c r="A429">
        <v>427</v>
      </c>
      <c r="B429">
        <v>2034655.67408902</v>
      </c>
      <c r="C429">
        <v>2019995.99091235</v>
      </c>
    </row>
    <row r="430" spans="1:3">
      <c r="A430">
        <v>428</v>
      </c>
      <c r="B430">
        <v>2034655.48074354</v>
      </c>
      <c r="C430">
        <v>2019995.99091235</v>
      </c>
    </row>
    <row r="431" spans="1:3">
      <c r="A431">
        <v>429</v>
      </c>
      <c r="B431">
        <v>2034654.10276674</v>
      </c>
      <c r="C431">
        <v>2019995.99091235</v>
      </c>
    </row>
    <row r="432" spans="1:3">
      <c r="A432">
        <v>430</v>
      </c>
      <c r="B432">
        <v>2034654.26854162</v>
      </c>
      <c r="C432">
        <v>2019995.99091235</v>
      </c>
    </row>
    <row r="433" spans="1:3">
      <c r="A433">
        <v>431</v>
      </c>
      <c r="B433">
        <v>2034654.32125232</v>
      </c>
      <c r="C433">
        <v>2019995.99091235</v>
      </c>
    </row>
    <row r="434" spans="1:3">
      <c r="A434">
        <v>432</v>
      </c>
      <c r="B434">
        <v>2034654.34783022</v>
      </c>
      <c r="C434">
        <v>2019995.99091235</v>
      </c>
    </row>
    <row r="435" spans="1:3">
      <c r="A435">
        <v>433</v>
      </c>
      <c r="B435">
        <v>2034653.59852963</v>
      </c>
      <c r="C435">
        <v>2019995.99091235</v>
      </c>
    </row>
    <row r="436" spans="1:3">
      <c r="A436">
        <v>434</v>
      </c>
      <c r="B436">
        <v>2034653.86006534</v>
      </c>
      <c r="C436">
        <v>2019995.99091235</v>
      </c>
    </row>
    <row r="437" spans="1:3">
      <c r="A437">
        <v>435</v>
      </c>
      <c r="B437">
        <v>2034652.64679906</v>
      </c>
      <c r="C437">
        <v>2019995.99091235</v>
      </c>
    </row>
    <row r="438" spans="1:3">
      <c r="A438">
        <v>436</v>
      </c>
      <c r="B438">
        <v>2034652.53861119</v>
      </c>
      <c r="C438">
        <v>2019995.99091235</v>
      </c>
    </row>
    <row r="439" spans="1:3">
      <c r="A439">
        <v>437</v>
      </c>
      <c r="B439">
        <v>2034652.55395515</v>
      </c>
      <c r="C439">
        <v>2019995.99091235</v>
      </c>
    </row>
    <row r="440" spans="1:3">
      <c r="A440">
        <v>438</v>
      </c>
      <c r="B440">
        <v>2034651.87889848</v>
      </c>
      <c r="C440">
        <v>2019995.99091235</v>
      </c>
    </row>
    <row r="441" spans="1:3">
      <c r="A441">
        <v>439</v>
      </c>
      <c r="B441">
        <v>2034652.89809055</v>
      </c>
      <c r="C441">
        <v>2019995.99091235</v>
      </c>
    </row>
    <row r="442" spans="1:3">
      <c r="A442">
        <v>440</v>
      </c>
      <c r="B442">
        <v>2034652.54198609</v>
      </c>
      <c r="C442">
        <v>2019995.99091235</v>
      </c>
    </row>
    <row r="443" spans="1:3">
      <c r="A443">
        <v>441</v>
      </c>
      <c r="B443">
        <v>2034652.56356816</v>
      </c>
      <c r="C443">
        <v>2019995.99091235</v>
      </c>
    </row>
    <row r="444" spans="1:3">
      <c r="A444">
        <v>442</v>
      </c>
      <c r="B444">
        <v>2034652.29444231</v>
      </c>
      <c r="C444">
        <v>2019995.99091235</v>
      </c>
    </row>
    <row r="445" spans="1:3">
      <c r="A445">
        <v>443</v>
      </c>
      <c r="B445">
        <v>2034652.49948021</v>
      </c>
      <c r="C445">
        <v>2019995.99091235</v>
      </c>
    </row>
    <row r="446" spans="1:3">
      <c r="A446">
        <v>444</v>
      </c>
      <c r="B446">
        <v>2034651.99207743</v>
      </c>
      <c r="C446">
        <v>2019995.99091235</v>
      </c>
    </row>
    <row r="447" spans="1:3">
      <c r="A447">
        <v>445</v>
      </c>
      <c r="B447">
        <v>2034651.30974937</v>
      </c>
      <c r="C447">
        <v>2019995.99091235</v>
      </c>
    </row>
    <row r="448" spans="1:3">
      <c r="A448">
        <v>446</v>
      </c>
      <c r="B448">
        <v>2034651.67054832</v>
      </c>
      <c r="C448">
        <v>2019995.99091235</v>
      </c>
    </row>
    <row r="449" spans="1:3">
      <c r="A449">
        <v>447</v>
      </c>
      <c r="B449">
        <v>2034651.94012051</v>
      </c>
      <c r="C449">
        <v>2019995.99091235</v>
      </c>
    </row>
    <row r="450" spans="1:3">
      <c r="A450">
        <v>448</v>
      </c>
      <c r="B450">
        <v>2034652.64887486</v>
      </c>
      <c r="C450">
        <v>2019995.99091235</v>
      </c>
    </row>
    <row r="451" spans="1:3">
      <c r="A451">
        <v>449</v>
      </c>
      <c r="B451">
        <v>2034651.95717753</v>
      </c>
      <c r="C451">
        <v>2019995.99091235</v>
      </c>
    </row>
    <row r="452" spans="1:3">
      <c r="A452">
        <v>450</v>
      </c>
      <c r="B452">
        <v>2034651.5703764</v>
      </c>
      <c r="C452">
        <v>2019995.99091235</v>
      </c>
    </row>
    <row r="453" spans="1:3">
      <c r="A453">
        <v>451</v>
      </c>
      <c r="B453">
        <v>2034652.35188965</v>
      </c>
      <c r="C453">
        <v>2019995.99091235</v>
      </c>
    </row>
    <row r="454" spans="1:3">
      <c r="A454">
        <v>452</v>
      </c>
      <c r="B454">
        <v>2034651.97608053</v>
      </c>
      <c r="C454">
        <v>2019995.99091235</v>
      </c>
    </row>
    <row r="455" spans="1:3">
      <c r="A455">
        <v>453</v>
      </c>
      <c r="B455">
        <v>2034651.98845584</v>
      </c>
      <c r="C455">
        <v>2019995.99091235</v>
      </c>
    </row>
    <row r="456" spans="1:3">
      <c r="A456">
        <v>454</v>
      </c>
      <c r="B456">
        <v>2034651.86232296</v>
      </c>
      <c r="C456">
        <v>2019995.99091235</v>
      </c>
    </row>
    <row r="457" spans="1:3">
      <c r="A457">
        <v>455</v>
      </c>
      <c r="B457">
        <v>2034651.76178869</v>
      </c>
      <c r="C457">
        <v>2019995.99091235</v>
      </c>
    </row>
    <row r="458" spans="1:3">
      <c r="A458">
        <v>456</v>
      </c>
      <c r="B458">
        <v>2034651.86578568</v>
      </c>
      <c r="C458">
        <v>2019995.99091235</v>
      </c>
    </row>
    <row r="459" spans="1:3">
      <c r="A459">
        <v>457</v>
      </c>
      <c r="B459">
        <v>2034651.82014265</v>
      </c>
      <c r="C459">
        <v>2019995.99091235</v>
      </c>
    </row>
    <row r="460" spans="1:3">
      <c r="A460">
        <v>458</v>
      </c>
      <c r="B460">
        <v>2034651.60725591</v>
      </c>
      <c r="C460">
        <v>2019995.99091235</v>
      </c>
    </row>
    <row r="461" spans="1:3">
      <c r="A461">
        <v>459</v>
      </c>
      <c r="B461">
        <v>2034651.71977692</v>
      </c>
      <c r="C461">
        <v>2019995.99091235</v>
      </c>
    </row>
    <row r="462" spans="1:3">
      <c r="A462">
        <v>460</v>
      </c>
      <c r="B462">
        <v>2034651.6522963</v>
      </c>
      <c r="C462">
        <v>2019995.99091235</v>
      </c>
    </row>
    <row r="463" spans="1:3">
      <c r="A463">
        <v>461</v>
      </c>
      <c r="B463">
        <v>2034651.10201086</v>
      </c>
      <c r="C463">
        <v>2019995.99091235</v>
      </c>
    </row>
    <row r="464" spans="1:3">
      <c r="A464">
        <v>462</v>
      </c>
      <c r="B464">
        <v>2034650.9748481</v>
      </c>
      <c r="C464">
        <v>2019995.99091235</v>
      </c>
    </row>
    <row r="465" spans="1:3">
      <c r="A465">
        <v>463</v>
      </c>
      <c r="B465">
        <v>2034651.3160192</v>
      </c>
      <c r="C465">
        <v>2019995.99091235</v>
      </c>
    </row>
    <row r="466" spans="1:3">
      <c r="A466">
        <v>464</v>
      </c>
      <c r="B466">
        <v>2034650.86110976</v>
      </c>
      <c r="C466">
        <v>2019995.99091235</v>
      </c>
    </row>
    <row r="467" spans="1:3">
      <c r="A467">
        <v>465</v>
      </c>
      <c r="B467">
        <v>2034650.70171377</v>
      </c>
      <c r="C467">
        <v>2019995.99091235</v>
      </c>
    </row>
    <row r="468" spans="1:3">
      <c r="A468">
        <v>466</v>
      </c>
      <c r="B468">
        <v>2034651.08383737</v>
      </c>
      <c r="C468">
        <v>2019995.99091235</v>
      </c>
    </row>
    <row r="469" spans="1:3">
      <c r="A469">
        <v>467</v>
      </c>
      <c r="B469">
        <v>2034651.19675847</v>
      </c>
      <c r="C469">
        <v>2019995.99091235</v>
      </c>
    </row>
    <row r="470" spans="1:3">
      <c r="A470">
        <v>468</v>
      </c>
      <c r="B470">
        <v>2034651.07659013</v>
      </c>
      <c r="C470">
        <v>2019995.99091235</v>
      </c>
    </row>
    <row r="471" spans="1:3">
      <c r="A471">
        <v>469</v>
      </c>
      <c r="B471">
        <v>2034651.12924564</v>
      </c>
      <c r="C471">
        <v>2019995.99091235</v>
      </c>
    </row>
    <row r="472" spans="1:3">
      <c r="A472">
        <v>470</v>
      </c>
      <c r="B472">
        <v>2034651.20234473</v>
      </c>
      <c r="C472">
        <v>2019995.99091235</v>
      </c>
    </row>
    <row r="473" spans="1:3">
      <c r="A473">
        <v>471</v>
      </c>
      <c r="B473">
        <v>2034651.11583361</v>
      </c>
      <c r="C473">
        <v>2019995.99091235</v>
      </c>
    </row>
    <row r="474" spans="1:3">
      <c r="A474">
        <v>472</v>
      </c>
      <c r="B474">
        <v>2034651.11538536</v>
      </c>
      <c r="C474">
        <v>2019995.99091235</v>
      </c>
    </row>
    <row r="475" spans="1:3">
      <c r="A475">
        <v>473</v>
      </c>
      <c r="B475">
        <v>2034651.11200151</v>
      </c>
      <c r="C475">
        <v>2019995.99091235</v>
      </c>
    </row>
    <row r="476" spans="1:3">
      <c r="A476">
        <v>474</v>
      </c>
      <c r="B476">
        <v>2034651.12508836</v>
      </c>
      <c r="C476">
        <v>2019995.99091235</v>
      </c>
    </row>
    <row r="477" spans="1:3">
      <c r="A477">
        <v>475</v>
      </c>
      <c r="B477">
        <v>2034651.19673142</v>
      </c>
      <c r="C477">
        <v>2019995.99091235</v>
      </c>
    </row>
    <row r="478" spans="1:3">
      <c r="A478">
        <v>476</v>
      </c>
      <c r="B478">
        <v>2034651.17809609</v>
      </c>
      <c r="C478">
        <v>2019995.99091235</v>
      </c>
    </row>
    <row r="479" spans="1:3">
      <c r="A479">
        <v>477</v>
      </c>
      <c r="B479">
        <v>2034650.97852691</v>
      </c>
      <c r="C479">
        <v>2019995.99091235</v>
      </c>
    </row>
    <row r="480" spans="1:3">
      <c r="A480">
        <v>478</v>
      </c>
      <c r="B480">
        <v>2034651.18820534</v>
      </c>
      <c r="C480">
        <v>2019995.99091235</v>
      </c>
    </row>
    <row r="481" spans="1:3">
      <c r="A481">
        <v>479</v>
      </c>
      <c r="B481">
        <v>2034651.2437987</v>
      </c>
      <c r="C481">
        <v>2019995.99091235</v>
      </c>
    </row>
    <row r="482" spans="1:3">
      <c r="A482">
        <v>480</v>
      </c>
      <c r="B482">
        <v>2034650.90177139</v>
      </c>
      <c r="C482">
        <v>2019995.99091235</v>
      </c>
    </row>
    <row r="483" spans="1:3">
      <c r="A483">
        <v>481</v>
      </c>
      <c r="B483">
        <v>2034651.19299906</v>
      </c>
      <c r="C483">
        <v>2019995.99091235</v>
      </c>
    </row>
    <row r="484" spans="1:3">
      <c r="A484">
        <v>482</v>
      </c>
      <c r="B484">
        <v>2034651.07615551</v>
      </c>
      <c r="C484">
        <v>2019995.99091235</v>
      </c>
    </row>
    <row r="485" spans="1:3">
      <c r="A485">
        <v>483</v>
      </c>
      <c r="B485">
        <v>2034651.16336744</v>
      </c>
      <c r="C485">
        <v>2019995.99091235</v>
      </c>
    </row>
    <row r="486" spans="1:3">
      <c r="A486">
        <v>484</v>
      </c>
      <c r="B486">
        <v>2034651.09587424</v>
      </c>
      <c r="C486">
        <v>2019995.99091235</v>
      </c>
    </row>
    <row r="487" spans="1:3">
      <c r="A487">
        <v>485</v>
      </c>
      <c r="B487">
        <v>2034651.12367313</v>
      </c>
      <c r="C487">
        <v>2019995.99091235</v>
      </c>
    </row>
    <row r="488" spans="1:3">
      <c r="A488">
        <v>486</v>
      </c>
      <c r="B488">
        <v>2034651.06611098</v>
      </c>
      <c r="C488">
        <v>2019995.99091235</v>
      </c>
    </row>
    <row r="489" spans="1:3">
      <c r="A489">
        <v>487</v>
      </c>
      <c r="B489">
        <v>2034651.09104941</v>
      </c>
      <c r="C489">
        <v>2019995.99091235</v>
      </c>
    </row>
    <row r="490" spans="1:3">
      <c r="A490">
        <v>488</v>
      </c>
      <c r="B490">
        <v>2034651.05665416</v>
      </c>
      <c r="C490">
        <v>2019995.99091235</v>
      </c>
    </row>
    <row r="491" spans="1:3">
      <c r="A491">
        <v>489</v>
      </c>
      <c r="B491">
        <v>2034651.11537573</v>
      </c>
      <c r="C491">
        <v>2019995.99091235</v>
      </c>
    </row>
    <row r="492" spans="1:3">
      <c r="A492">
        <v>490</v>
      </c>
      <c r="B492">
        <v>2034651.12985514</v>
      </c>
      <c r="C492">
        <v>2019995.99091235</v>
      </c>
    </row>
    <row r="493" spans="1:3">
      <c r="A493">
        <v>491</v>
      </c>
      <c r="B493">
        <v>2034651.06980231</v>
      </c>
      <c r="C493">
        <v>2019995.99091235</v>
      </c>
    </row>
    <row r="494" spans="1:3">
      <c r="A494">
        <v>492</v>
      </c>
      <c r="B494">
        <v>2034650.86120388</v>
      </c>
      <c r="C494">
        <v>2019995.99091235</v>
      </c>
    </row>
    <row r="495" spans="1:3">
      <c r="A495">
        <v>493</v>
      </c>
      <c r="B495">
        <v>2034651.09619632</v>
      </c>
      <c r="C495">
        <v>2019995.99091235</v>
      </c>
    </row>
    <row r="496" spans="1:3">
      <c r="A496">
        <v>494</v>
      </c>
      <c r="B496">
        <v>2034651.02906846</v>
      </c>
      <c r="C496">
        <v>2019995.99091235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3008.72931876981</v>
      </c>
      <c r="E16">
        <v>2008.09748915215</v>
      </c>
    </row>
    <row r="17" spans="1:5">
      <c r="A17">
        <v>15</v>
      </c>
      <c r="B17">
        <v>7673.97982141116</v>
      </c>
      <c r="C17">
        <v>10246.0764859478</v>
      </c>
      <c r="D17">
        <v>2847.01316740543</v>
      </c>
      <c r="E17">
        <v>1846.38133778776</v>
      </c>
    </row>
    <row r="18" spans="1:5">
      <c r="A18">
        <v>16</v>
      </c>
      <c r="B18">
        <v>7673.97982141116</v>
      </c>
      <c r="C18">
        <v>10246.0764859478</v>
      </c>
      <c r="D18">
        <v>2726.88219686925</v>
      </c>
      <c r="E18">
        <v>1726.25036725159</v>
      </c>
    </row>
    <row r="19" spans="1:5">
      <c r="A19">
        <v>17</v>
      </c>
      <c r="B19">
        <v>7673.97982141116</v>
      </c>
      <c r="C19">
        <v>10246.0764859478</v>
      </c>
      <c r="D19">
        <v>2716.03774425063</v>
      </c>
      <c r="E19">
        <v>1715.40591463297</v>
      </c>
    </row>
    <row r="20" spans="1:5">
      <c r="A20">
        <v>18</v>
      </c>
      <c r="B20">
        <v>7673.97982141116</v>
      </c>
      <c r="C20">
        <v>10246.0764859478</v>
      </c>
      <c r="D20">
        <v>2625.87253512074</v>
      </c>
      <c r="E20">
        <v>1625.24070550308</v>
      </c>
    </row>
    <row r="21" spans="1:5">
      <c r="A21">
        <v>19</v>
      </c>
      <c r="B21">
        <v>7673.97982141116</v>
      </c>
      <c r="C21">
        <v>10246.0764859478</v>
      </c>
      <c r="D21">
        <v>2614.35753572103</v>
      </c>
      <c r="E21">
        <v>1613.72570610336</v>
      </c>
    </row>
    <row r="22" spans="1:5">
      <c r="A22">
        <v>20</v>
      </c>
      <c r="B22">
        <v>7673.97982141116</v>
      </c>
      <c r="C22">
        <v>10246.0764859478</v>
      </c>
      <c r="D22">
        <v>2541.68646002508</v>
      </c>
      <c r="E22">
        <v>1541.05463040742</v>
      </c>
    </row>
    <row r="23" spans="1:5">
      <c r="A23">
        <v>21</v>
      </c>
      <c r="B23">
        <v>7673.97982141116</v>
      </c>
      <c r="C23">
        <v>10246.0764859478</v>
      </c>
      <c r="D23">
        <v>2529.93689918775</v>
      </c>
      <c r="E23">
        <v>1529.30506957008</v>
      </c>
    </row>
    <row r="24" spans="1:5">
      <c r="A24">
        <v>22</v>
      </c>
      <c r="B24">
        <v>7673.97982141116</v>
      </c>
      <c r="C24">
        <v>10246.0764859478</v>
      </c>
      <c r="D24">
        <v>2472.13466851032</v>
      </c>
      <c r="E24">
        <v>1471.50283889266</v>
      </c>
    </row>
    <row r="25" spans="1:5">
      <c r="A25">
        <v>23</v>
      </c>
      <c r="B25">
        <v>7673.97982141116</v>
      </c>
      <c r="C25">
        <v>10246.0764859478</v>
      </c>
      <c r="D25">
        <v>2460.27858887284</v>
      </c>
      <c r="E25">
        <v>1459.64675925517</v>
      </c>
    </row>
    <row r="26" spans="1:5">
      <c r="A26">
        <v>24</v>
      </c>
      <c r="B26">
        <v>7673.97982141116</v>
      </c>
      <c r="C26">
        <v>10246.0764859478</v>
      </c>
      <c r="D26">
        <v>2413.77213194298</v>
      </c>
      <c r="E26">
        <v>1413.14030232531</v>
      </c>
    </row>
    <row r="27" spans="1:5">
      <c r="A27">
        <v>25</v>
      </c>
      <c r="B27">
        <v>7673.97982141116</v>
      </c>
      <c r="C27">
        <v>10246.0764859478</v>
      </c>
      <c r="D27">
        <v>2430.31609792792</v>
      </c>
      <c r="E27">
        <v>1429.68426831025</v>
      </c>
    </row>
    <row r="28" spans="1:5">
      <c r="A28">
        <v>26</v>
      </c>
      <c r="B28">
        <v>7673.97982141116</v>
      </c>
      <c r="C28">
        <v>10246.0764859478</v>
      </c>
      <c r="D28">
        <v>2296.84273388173</v>
      </c>
      <c r="E28">
        <v>1296.21090426407</v>
      </c>
    </row>
    <row r="29" spans="1:5">
      <c r="A29">
        <v>27</v>
      </c>
      <c r="B29">
        <v>7673.97982141116</v>
      </c>
      <c r="C29">
        <v>10246.0764859478</v>
      </c>
      <c r="D29">
        <v>2181.34069443667</v>
      </c>
      <c r="E29">
        <v>1180.708864819</v>
      </c>
    </row>
    <row r="30" spans="1:5">
      <c r="A30">
        <v>28</v>
      </c>
      <c r="B30">
        <v>7673.97982141116</v>
      </c>
      <c r="C30">
        <v>10246.0764859478</v>
      </c>
      <c r="D30">
        <v>2116.2266566911</v>
      </c>
      <c r="E30">
        <v>1115.59482707344</v>
      </c>
    </row>
    <row r="31" spans="1:5">
      <c r="A31">
        <v>29</v>
      </c>
      <c r="B31">
        <v>7673.97982141116</v>
      </c>
      <c r="C31">
        <v>10246.0764859478</v>
      </c>
      <c r="D31">
        <v>2062.68770599073</v>
      </c>
      <c r="E31">
        <v>1062.05587637306</v>
      </c>
    </row>
    <row r="32" spans="1:5">
      <c r="A32">
        <v>30</v>
      </c>
      <c r="B32">
        <v>7673.97982141116</v>
      </c>
      <c r="C32">
        <v>10246.0764859478</v>
      </c>
      <c r="D32">
        <v>2000.74187972818</v>
      </c>
      <c r="E32">
        <v>1000.11005011052</v>
      </c>
    </row>
    <row r="33" spans="1:5">
      <c r="A33">
        <v>31</v>
      </c>
      <c r="B33">
        <v>7673.97982141116</v>
      </c>
      <c r="C33">
        <v>10246.0764859478</v>
      </c>
      <c r="D33">
        <v>1982.12894451646</v>
      </c>
      <c r="E33">
        <v>981.497114898798</v>
      </c>
    </row>
    <row r="34" spans="1:5">
      <c r="A34">
        <v>32</v>
      </c>
      <c r="B34">
        <v>7673.97982141116</v>
      </c>
      <c r="C34">
        <v>10246.0764859478</v>
      </c>
      <c r="D34">
        <v>1978.36456278362</v>
      </c>
      <c r="E34">
        <v>977.732733165961</v>
      </c>
    </row>
    <row r="35" spans="1:5">
      <c r="A35">
        <v>33</v>
      </c>
      <c r="B35">
        <v>7673.97982141116</v>
      </c>
      <c r="C35">
        <v>10246.0764859478</v>
      </c>
      <c r="D35">
        <v>1947.4380102319</v>
      </c>
      <c r="E35">
        <v>946.806180614238</v>
      </c>
    </row>
    <row r="36" spans="1:5">
      <c r="A36">
        <v>34</v>
      </c>
      <c r="B36">
        <v>7673.97982141116</v>
      </c>
      <c r="C36">
        <v>10246.0764859478</v>
      </c>
      <c r="D36">
        <v>1919.32606098738</v>
      </c>
      <c r="E36">
        <v>918.69423136971</v>
      </c>
    </row>
    <row r="37" spans="1:5">
      <c r="A37">
        <v>35</v>
      </c>
      <c r="B37">
        <v>7673.97982141116</v>
      </c>
      <c r="C37">
        <v>10246.0764859478</v>
      </c>
      <c r="D37">
        <v>1917.78826821626</v>
      </c>
      <c r="E37">
        <v>917.156438598599</v>
      </c>
    </row>
    <row r="38" spans="1:5">
      <c r="A38">
        <v>36</v>
      </c>
      <c r="B38">
        <v>7673.97982141116</v>
      </c>
      <c r="C38">
        <v>10246.0764859478</v>
      </c>
      <c r="D38">
        <v>1924.04166448382</v>
      </c>
      <c r="E38">
        <v>923.409834866153</v>
      </c>
    </row>
    <row r="39" spans="1:5">
      <c r="A39">
        <v>37</v>
      </c>
      <c r="B39">
        <v>7673.97982141116</v>
      </c>
      <c r="C39">
        <v>10246.0764859478</v>
      </c>
      <c r="D39">
        <v>1897.43689747466</v>
      </c>
      <c r="E39">
        <v>896.805067856994</v>
      </c>
    </row>
    <row r="40" spans="1:5">
      <c r="A40">
        <v>38</v>
      </c>
      <c r="B40">
        <v>7673.97982141116</v>
      </c>
      <c r="C40">
        <v>10246.0764859478</v>
      </c>
      <c r="D40">
        <v>1903.25925711282</v>
      </c>
      <c r="E40">
        <v>902.627427495154</v>
      </c>
    </row>
    <row r="41" spans="1:5">
      <c r="A41">
        <v>39</v>
      </c>
      <c r="B41">
        <v>7673.97982141116</v>
      </c>
      <c r="C41">
        <v>10246.0764859478</v>
      </c>
      <c r="D41">
        <v>1882.31750747207</v>
      </c>
      <c r="E41">
        <v>881.685677854404</v>
      </c>
    </row>
    <row r="42" spans="1:5">
      <c r="A42">
        <v>40</v>
      </c>
      <c r="B42">
        <v>7673.97982141116</v>
      </c>
      <c r="C42">
        <v>10246.0764859478</v>
      </c>
      <c r="D42">
        <v>1873.67815554913</v>
      </c>
      <c r="E42">
        <v>873.04632593147</v>
      </c>
    </row>
    <row r="43" spans="1:5">
      <c r="A43">
        <v>41</v>
      </c>
      <c r="B43">
        <v>7673.97982141116</v>
      </c>
      <c r="C43">
        <v>10246.0764859478</v>
      </c>
      <c r="D43">
        <v>1819.14118224854</v>
      </c>
      <c r="E43">
        <v>818.509352630879</v>
      </c>
    </row>
    <row r="44" spans="1:5">
      <c r="A44">
        <v>42</v>
      </c>
      <c r="B44">
        <v>7673.97982141116</v>
      </c>
      <c r="C44">
        <v>10246.0764859478</v>
      </c>
      <c r="D44">
        <v>1779.25430445775</v>
      </c>
      <c r="E44">
        <v>778.622474840081</v>
      </c>
    </row>
    <row r="45" spans="1:5">
      <c r="A45">
        <v>43</v>
      </c>
      <c r="B45">
        <v>7673.97982141116</v>
      </c>
      <c r="C45">
        <v>10246.0764859478</v>
      </c>
      <c r="D45">
        <v>1742.47735651526</v>
      </c>
      <c r="E45">
        <v>741.845526897592</v>
      </c>
    </row>
    <row r="46" spans="1:5">
      <c r="A46">
        <v>44</v>
      </c>
      <c r="B46">
        <v>7673.97982141116</v>
      </c>
      <c r="C46">
        <v>10246.0764859478</v>
      </c>
      <c r="D46">
        <v>1720.11704273901</v>
      </c>
      <c r="E46">
        <v>719.485213121347</v>
      </c>
    </row>
    <row r="47" spans="1:5">
      <c r="A47">
        <v>45</v>
      </c>
      <c r="B47">
        <v>7673.97982141116</v>
      </c>
      <c r="C47">
        <v>10246.0764859478</v>
      </c>
      <c r="D47">
        <v>1706.50987509331</v>
      </c>
      <c r="E47">
        <v>705.878045475653</v>
      </c>
    </row>
    <row r="48" spans="1:5">
      <c r="A48">
        <v>46</v>
      </c>
      <c r="B48">
        <v>7673.97982141116</v>
      </c>
      <c r="C48">
        <v>10246.0764859478</v>
      </c>
      <c r="D48">
        <v>1705.05848922979</v>
      </c>
      <c r="E48">
        <v>704.426659612133</v>
      </c>
    </row>
    <row r="49" spans="1:5">
      <c r="A49">
        <v>47</v>
      </c>
      <c r="B49">
        <v>7673.97982141116</v>
      </c>
      <c r="C49">
        <v>10246.0764859478</v>
      </c>
      <c r="D49">
        <v>1705.22579065675</v>
      </c>
      <c r="E49">
        <v>704.593961039082</v>
      </c>
    </row>
    <row r="50" spans="1:5">
      <c r="A50">
        <v>48</v>
      </c>
      <c r="B50">
        <v>7673.97982141116</v>
      </c>
      <c r="C50">
        <v>10246.0764859478</v>
      </c>
      <c r="D50">
        <v>1672.98334896776</v>
      </c>
      <c r="E50">
        <v>672.351519350103</v>
      </c>
    </row>
    <row r="51" spans="1:5">
      <c r="A51">
        <v>49</v>
      </c>
      <c r="B51">
        <v>7673.97982141116</v>
      </c>
      <c r="C51">
        <v>10246.0764859478</v>
      </c>
      <c r="D51">
        <v>1651.20408746556</v>
      </c>
      <c r="E51">
        <v>650.572257847897</v>
      </c>
    </row>
    <row r="52" spans="1:5">
      <c r="A52">
        <v>50</v>
      </c>
      <c r="B52">
        <v>7673.97982141116</v>
      </c>
      <c r="C52">
        <v>10246.0764859478</v>
      </c>
      <c r="D52">
        <v>1629.00084467676</v>
      </c>
      <c r="E52">
        <v>628.3690150591</v>
      </c>
    </row>
    <row r="53" spans="1:5">
      <c r="A53">
        <v>51</v>
      </c>
      <c r="B53">
        <v>7673.97982141116</v>
      </c>
      <c r="C53">
        <v>10246.0764859478</v>
      </c>
      <c r="D53">
        <v>1623.06929585007</v>
      </c>
      <c r="E53">
        <v>622.437466232403</v>
      </c>
    </row>
    <row r="54" spans="1:5">
      <c r="A54">
        <v>52</v>
      </c>
      <c r="B54">
        <v>7673.97982141116</v>
      </c>
      <c r="C54">
        <v>10246.0764859478</v>
      </c>
      <c r="D54">
        <v>1623.08517157362</v>
      </c>
      <c r="E54">
        <v>622.453341955949</v>
      </c>
    </row>
    <row r="55" spans="1:5">
      <c r="A55">
        <v>53</v>
      </c>
      <c r="B55">
        <v>7673.97982141116</v>
      </c>
      <c r="C55">
        <v>10246.0764859478</v>
      </c>
      <c r="D55">
        <v>1614.91677930445</v>
      </c>
      <c r="E55">
        <v>614.284949686783</v>
      </c>
    </row>
    <row r="56" spans="1:5">
      <c r="A56">
        <v>54</v>
      </c>
      <c r="B56">
        <v>7673.97982141116</v>
      </c>
      <c r="C56">
        <v>10246.0764859478</v>
      </c>
      <c r="D56">
        <v>1615.26460736141</v>
      </c>
      <c r="E56">
        <v>614.632777743743</v>
      </c>
    </row>
    <row r="57" spans="1:5">
      <c r="A57">
        <v>55</v>
      </c>
      <c r="B57">
        <v>7673.97982141116</v>
      </c>
      <c r="C57">
        <v>10246.0764859478</v>
      </c>
      <c r="D57">
        <v>1597.97458348813</v>
      </c>
      <c r="E57">
        <v>597.342753870463</v>
      </c>
    </row>
    <row r="58" spans="1:5">
      <c r="A58">
        <v>56</v>
      </c>
      <c r="B58">
        <v>7673.97982141116</v>
      </c>
      <c r="C58">
        <v>10246.0764859478</v>
      </c>
      <c r="D58">
        <v>1587.05168924974</v>
      </c>
      <c r="E58">
        <v>586.419859632076</v>
      </c>
    </row>
    <row r="59" spans="1:5">
      <c r="A59">
        <v>57</v>
      </c>
      <c r="B59">
        <v>7673.97982141116</v>
      </c>
      <c r="C59">
        <v>10246.0764859478</v>
      </c>
      <c r="D59">
        <v>1585.62239753275</v>
      </c>
      <c r="E59">
        <v>584.990567915089</v>
      </c>
    </row>
    <row r="60" spans="1:5">
      <c r="A60">
        <v>58</v>
      </c>
      <c r="B60">
        <v>7673.97982141116</v>
      </c>
      <c r="C60">
        <v>10246.0764859478</v>
      </c>
      <c r="D60">
        <v>1560.66677405645</v>
      </c>
      <c r="E60">
        <v>560.034944438782</v>
      </c>
    </row>
    <row r="61" spans="1:5">
      <c r="A61">
        <v>59</v>
      </c>
      <c r="B61">
        <v>7673.97982141116</v>
      </c>
      <c r="C61">
        <v>10246.0764859478</v>
      </c>
      <c r="D61">
        <v>1548.35843548792</v>
      </c>
      <c r="E61">
        <v>547.726605870261</v>
      </c>
    </row>
    <row r="62" spans="1:5">
      <c r="A62">
        <v>60</v>
      </c>
      <c r="B62">
        <v>7673.97982141116</v>
      </c>
      <c r="C62">
        <v>10246.0764859478</v>
      </c>
      <c r="D62">
        <v>1539.74865595175</v>
      </c>
      <c r="E62">
        <v>539.116826334087</v>
      </c>
    </row>
    <row r="63" spans="1:5">
      <c r="A63">
        <v>61</v>
      </c>
      <c r="B63">
        <v>7673.97982141116</v>
      </c>
      <c r="C63">
        <v>10246.0764859478</v>
      </c>
      <c r="D63">
        <v>1520.85441671115</v>
      </c>
      <c r="E63">
        <v>520.222587093485</v>
      </c>
    </row>
    <row r="64" spans="1:5">
      <c r="A64">
        <v>62</v>
      </c>
      <c r="B64">
        <v>7673.97982141116</v>
      </c>
      <c r="C64">
        <v>10246.0764859478</v>
      </c>
      <c r="D64">
        <v>1503.41185711216</v>
      </c>
      <c r="E64">
        <v>502.780027494494</v>
      </c>
    </row>
    <row r="65" spans="1:5">
      <c r="A65">
        <v>63</v>
      </c>
      <c r="B65">
        <v>7673.97982141116</v>
      </c>
      <c r="C65">
        <v>10246.0764859478</v>
      </c>
      <c r="D65">
        <v>1487.9696181386</v>
      </c>
      <c r="E65">
        <v>487.33778852094</v>
      </c>
    </row>
    <row r="66" spans="1:5">
      <c r="A66">
        <v>64</v>
      </c>
      <c r="B66">
        <v>7673.97982141116</v>
      </c>
      <c r="C66">
        <v>10246.0764859478</v>
      </c>
      <c r="D66">
        <v>1478.79828058591</v>
      </c>
      <c r="E66">
        <v>478.166450968243</v>
      </c>
    </row>
    <row r="67" spans="1:5">
      <c r="A67">
        <v>65</v>
      </c>
      <c r="B67">
        <v>7673.97982141116</v>
      </c>
      <c r="C67">
        <v>10246.0764859478</v>
      </c>
      <c r="D67">
        <v>1473.97631910148</v>
      </c>
      <c r="E67">
        <v>473.344489483819</v>
      </c>
    </row>
    <row r="68" spans="1:5">
      <c r="A68">
        <v>66</v>
      </c>
      <c r="B68">
        <v>7673.97982141116</v>
      </c>
      <c r="C68">
        <v>10246.0764859478</v>
      </c>
      <c r="D68">
        <v>1474.30445993446</v>
      </c>
      <c r="E68">
        <v>473.672630316797</v>
      </c>
    </row>
    <row r="69" spans="1:5">
      <c r="A69">
        <v>67</v>
      </c>
      <c r="B69">
        <v>7673.97982141116</v>
      </c>
      <c r="C69">
        <v>10246.0764859478</v>
      </c>
      <c r="D69">
        <v>1466.96915704448</v>
      </c>
      <c r="E69">
        <v>466.337327426819</v>
      </c>
    </row>
    <row r="70" spans="1:5">
      <c r="A70">
        <v>68</v>
      </c>
      <c r="B70">
        <v>7673.97982141116</v>
      </c>
      <c r="C70">
        <v>10246.0764859478</v>
      </c>
      <c r="D70">
        <v>1462.8032505299</v>
      </c>
      <c r="E70">
        <v>462.171420912239</v>
      </c>
    </row>
    <row r="71" spans="1:5">
      <c r="A71">
        <v>69</v>
      </c>
      <c r="B71">
        <v>7673.97982141116</v>
      </c>
      <c r="C71">
        <v>10246.0764859478</v>
      </c>
      <c r="D71">
        <v>1462.57512492528</v>
      </c>
      <c r="E71">
        <v>461.943295307615</v>
      </c>
    </row>
    <row r="72" spans="1:5">
      <c r="A72">
        <v>70</v>
      </c>
      <c r="B72">
        <v>7673.97982141116</v>
      </c>
      <c r="C72">
        <v>10246.0764859478</v>
      </c>
      <c r="D72">
        <v>1450.98175818292</v>
      </c>
      <c r="E72">
        <v>450.349928565256</v>
      </c>
    </row>
    <row r="73" spans="1:5">
      <c r="A73">
        <v>71</v>
      </c>
      <c r="B73">
        <v>7673.97982141116</v>
      </c>
      <c r="C73">
        <v>10246.0764859478</v>
      </c>
      <c r="D73">
        <v>1437.27003924375</v>
      </c>
      <c r="E73">
        <v>436.638209626086</v>
      </c>
    </row>
    <row r="74" spans="1:5">
      <c r="A74">
        <v>72</v>
      </c>
      <c r="B74">
        <v>7673.97982141116</v>
      </c>
      <c r="C74">
        <v>10246.0764859478</v>
      </c>
      <c r="D74">
        <v>1429.55709309319</v>
      </c>
      <c r="E74">
        <v>428.925263475529</v>
      </c>
    </row>
    <row r="75" spans="1:5">
      <c r="A75">
        <v>73</v>
      </c>
      <c r="B75">
        <v>7673.97982141116</v>
      </c>
      <c r="C75">
        <v>10246.0764859478</v>
      </c>
      <c r="D75">
        <v>1425.09994922692</v>
      </c>
      <c r="E75">
        <v>424.468119609257</v>
      </c>
    </row>
    <row r="76" spans="1:5">
      <c r="A76">
        <v>74</v>
      </c>
      <c r="B76">
        <v>7673.97982141116</v>
      </c>
      <c r="C76">
        <v>10246.0764859478</v>
      </c>
      <c r="D76">
        <v>1424.07170596317</v>
      </c>
      <c r="E76">
        <v>423.439876345503</v>
      </c>
    </row>
    <row r="77" spans="1:5">
      <c r="A77">
        <v>75</v>
      </c>
      <c r="B77">
        <v>7673.97982141116</v>
      </c>
      <c r="C77">
        <v>10246.0764859478</v>
      </c>
      <c r="D77">
        <v>1411.50885618763</v>
      </c>
      <c r="E77">
        <v>410.877026569964</v>
      </c>
    </row>
    <row r="78" spans="1:5">
      <c r="A78">
        <v>76</v>
      </c>
      <c r="B78">
        <v>7673.97982141116</v>
      </c>
      <c r="C78">
        <v>10246.0764859478</v>
      </c>
      <c r="D78">
        <v>1400.34504191403</v>
      </c>
      <c r="E78">
        <v>399.713212296363</v>
      </c>
    </row>
    <row r="79" spans="1:5">
      <c r="A79">
        <v>77</v>
      </c>
      <c r="B79">
        <v>7673.97982141116</v>
      </c>
      <c r="C79">
        <v>10246.0764859478</v>
      </c>
      <c r="D79">
        <v>1392.46116713312</v>
      </c>
      <c r="E79">
        <v>391.829337515454</v>
      </c>
    </row>
    <row r="80" spans="1:5">
      <c r="A80">
        <v>78</v>
      </c>
      <c r="B80">
        <v>7673.97982141116</v>
      </c>
      <c r="C80">
        <v>10246.0764859478</v>
      </c>
      <c r="D80">
        <v>1388.11784057668</v>
      </c>
      <c r="E80">
        <v>387.486010959016</v>
      </c>
    </row>
    <row r="81" spans="1:5">
      <c r="A81">
        <v>79</v>
      </c>
      <c r="B81">
        <v>7673.97982141116</v>
      </c>
      <c r="C81">
        <v>10246.0764859478</v>
      </c>
      <c r="D81">
        <v>1385.71674904185</v>
      </c>
      <c r="E81">
        <v>385.084919424185</v>
      </c>
    </row>
    <row r="82" spans="1:5">
      <c r="A82">
        <v>80</v>
      </c>
      <c r="B82">
        <v>7673.97982141116</v>
      </c>
      <c r="C82">
        <v>10246.0764859478</v>
      </c>
      <c r="D82">
        <v>1385.96237525636</v>
      </c>
      <c r="E82">
        <v>385.3305456387</v>
      </c>
    </row>
    <row r="83" spans="1:5">
      <c r="A83">
        <v>81</v>
      </c>
      <c r="B83">
        <v>7673.97982141116</v>
      </c>
      <c r="C83">
        <v>10246.0764859478</v>
      </c>
      <c r="D83">
        <v>1378.48668069436</v>
      </c>
      <c r="E83">
        <v>377.8548510767</v>
      </c>
    </row>
    <row r="84" spans="1:5">
      <c r="A84">
        <v>82</v>
      </c>
      <c r="B84">
        <v>7673.97982141116</v>
      </c>
      <c r="C84">
        <v>10246.0764859478</v>
      </c>
      <c r="D84">
        <v>1372.78696297746</v>
      </c>
      <c r="E84">
        <v>372.155133359794</v>
      </c>
    </row>
    <row r="85" spans="1:5">
      <c r="A85">
        <v>83</v>
      </c>
      <c r="B85">
        <v>7673.97982141116</v>
      </c>
      <c r="C85">
        <v>10246.0764859478</v>
      </c>
      <c r="D85">
        <v>1364.56785569172</v>
      </c>
      <c r="E85">
        <v>363.936026074061</v>
      </c>
    </row>
    <row r="86" spans="1:5">
      <c r="A86">
        <v>84</v>
      </c>
      <c r="B86">
        <v>7673.97982141116</v>
      </c>
      <c r="C86">
        <v>10246.0764859478</v>
      </c>
      <c r="D86">
        <v>1355.61602710015</v>
      </c>
      <c r="E86">
        <v>354.984197482484</v>
      </c>
    </row>
    <row r="87" spans="1:5">
      <c r="A87">
        <v>85</v>
      </c>
      <c r="B87">
        <v>7673.97982141116</v>
      </c>
      <c r="C87">
        <v>10246.0764859478</v>
      </c>
      <c r="D87">
        <v>1349.07818945106</v>
      </c>
      <c r="E87">
        <v>348.446359833399</v>
      </c>
    </row>
    <row r="88" spans="1:5">
      <c r="A88">
        <v>86</v>
      </c>
      <c r="B88">
        <v>7673.97982141116</v>
      </c>
      <c r="C88">
        <v>10246.0764859478</v>
      </c>
      <c r="D88">
        <v>1344.83133561087</v>
      </c>
      <c r="E88">
        <v>344.199505993205</v>
      </c>
    </row>
    <row r="89" spans="1:5">
      <c r="A89">
        <v>87</v>
      </c>
      <c r="B89">
        <v>7673.97982141116</v>
      </c>
      <c r="C89">
        <v>10246.0764859478</v>
      </c>
      <c r="D89">
        <v>1341.81907611121</v>
      </c>
      <c r="E89">
        <v>341.187246493549</v>
      </c>
    </row>
    <row r="90" spans="1:5">
      <c r="A90">
        <v>88</v>
      </c>
      <c r="B90">
        <v>7673.97982141116</v>
      </c>
      <c r="C90">
        <v>10246.0764859478</v>
      </c>
      <c r="D90">
        <v>1341.63162679698</v>
      </c>
      <c r="E90">
        <v>340.999797179322</v>
      </c>
    </row>
    <row r="91" spans="1:5">
      <c r="A91">
        <v>89</v>
      </c>
      <c r="B91">
        <v>7673.97982141116</v>
      </c>
      <c r="C91">
        <v>10246.0764859478</v>
      </c>
      <c r="D91">
        <v>1333.52626691985</v>
      </c>
      <c r="E91">
        <v>332.894437302183</v>
      </c>
    </row>
    <row r="92" spans="1:5">
      <c r="A92">
        <v>90</v>
      </c>
      <c r="B92">
        <v>7673.97982141116</v>
      </c>
      <c r="C92">
        <v>10246.0764859478</v>
      </c>
      <c r="D92">
        <v>1327.12192943399</v>
      </c>
      <c r="E92">
        <v>326.490099816329</v>
      </c>
    </row>
    <row r="93" spans="1:5">
      <c r="A93">
        <v>91</v>
      </c>
      <c r="B93">
        <v>7673.97982141116</v>
      </c>
      <c r="C93">
        <v>10246.0764859478</v>
      </c>
      <c r="D93">
        <v>1322.84455352829</v>
      </c>
      <c r="E93">
        <v>322.212723910628</v>
      </c>
    </row>
    <row r="94" spans="1:5">
      <c r="A94">
        <v>92</v>
      </c>
      <c r="B94">
        <v>7673.97982141116</v>
      </c>
      <c r="C94">
        <v>10246.0764859478</v>
      </c>
      <c r="D94">
        <v>1319.85855471506</v>
      </c>
      <c r="E94">
        <v>319.226725097397</v>
      </c>
    </row>
    <row r="95" spans="1:5">
      <c r="A95">
        <v>93</v>
      </c>
      <c r="B95">
        <v>7673.97982141116</v>
      </c>
      <c r="C95">
        <v>10246.0764859478</v>
      </c>
      <c r="D95">
        <v>1319.8078190628</v>
      </c>
      <c r="E95">
        <v>319.175989445135</v>
      </c>
    </row>
    <row r="96" spans="1:5">
      <c r="A96">
        <v>94</v>
      </c>
      <c r="B96">
        <v>7673.97982141116</v>
      </c>
      <c r="C96">
        <v>10246.0764859478</v>
      </c>
      <c r="D96">
        <v>1314.40148019275</v>
      </c>
      <c r="E96">
        <v>313.769650575084</v>
      </c>
    </row>
    <row r="97" spans="1:5">
      <c r="A97">
        <v>95</v>
      </c>
      <c r="B97">
        <v>7673.97982141116</v>
      </c>
      <c r="C97">
        <v>10246.0764859478</v>
      </c>
      <c r="D97">
        <v>1309.44660293076</v>
      </c>
      <c r="E97">
        <v>308.814773313093</v>
      </c>
    </row>
    <row r="98" spans="1:5">
      <c r="A98">
        <v>96</v>
      </c>
      <c r="B98">
        <v>7673.97982141116</v>
      </c>
      <c r="C98">
        <v>10246.0764859478</v>
      </c>
      <c r="D98">
        <v>1303.70339422384</v>
      </c>
      <c r="E98">
        <v>303.071564606174</v>
      </c>
    </row>
    <row r="99" spans="1:5">
      <c r="A99">
        <v>97</v>
      </c>
      <c r="B99">
        <v>7673.97982141116</v>
      </c>
      <c r="C99">
        <v>10246.0764859478</v>
      </c>
      <c r="D99">
        <v>1297.57011529925</v>
      </c>
      <c r="E99">
        <v>296.938285681582</v>
      </c>
    </row>
    <row r="100" spans="1:5">
      <c r="A100">
        <v>98</v>
      </c>
      <c r="B100">
        <v>7673.97982141116</v>
      </c>
      <c r="C100">
        <v>10246.0764859478</v>
      </c>
      <c r="D100">
        <v>1294.35112593194</v>
      </c>
      <c r="E100">
        <v>293.71929631428</v>
      </c>
    </row>
    <row r="101" spans="1:5">
      <c r="A101">
        <v>99</v>
      </c>
      <c r="B101">
        <v>7673.97982141116</v>
      </c>
      <c r="C101">
        <v>10246.0764859478</v>
      </c>
      <c r="D101">
        <v>1290.95489765113</v>
      </c>
      <c r="E101">
        <v>290.323068033463</v>
      </c>
    </row>
    <row r="102" spans="1:5">
      <c r="A102">
        <v>100</v>
      </c>
      <c r="B102">
        <v>7673.97982141116</v>
      </c>
      <c r="C102">
        <v>10246.0764859478</v>
      </c>
      <c r="D102">
        <v>1289.36160046902</v>
      </c>
      <c r="E102">
        <v>288.729770851356</v>
      </c>
    </row>
    <row r="103" spans="1:5">
      <c r="A103">
        <v>101</v>
      </c>
      <c r="B103">
        <v>7673.97982141116</v>
      </c>
      <c r="C103">
        <v>10246.0764859478</v>
      </c>
      <c r="D103">
        <v>1289.11311011931</v>
      </c>
      <c r="E103">
        <v>288.481280501649</v>
      </c>
    </row>
    <row r="104" spans="1:5">
      <c r="A104">
        <v>102</v>
      </c>
      <c r="B104">
        <v>7673.97982141116</v>
      </c>
      <c r="C104">
        <v>10246.0764859478</v>
      </c>
      <c r="D104">
        <v>1283.50216254244</v>
      </c>
      <c r="E104">
        <v>282.870332924781</v>
      </c>
    </row>
    <row r="105" spans="1:5">
      <c r="A105">
        <v>103</v>
      </c>
      <c r="B105">
        <v>7673.97982141116</v>
      </c>
      <c r="C105">
        <v>10246.0764859478</v>
      </c>
      <c r="D105">
        <v>1278.68693009668</v>
      </c>
      <c r="E105">
        <v>278.05510047902</v>
      </c>
    </row>
    <row r="106" spans="1:5">
      <c r="A106">
        <v>104</v>
      </c>
      <c r="B106">
        <v>7673.97982141116</v>
      </c>
      <c r="C106">
        <v>10246.0764859478</v>
      </c>
      <c r="D106">
        <v>1275.54124012685</v>
      </c>
      <c r="E106">
        <v>274.909410509183</v>
      </c>
    </row>
    <row r="107" spans="1:5">
      <c r="A107">
        <v>105</v>
      </c>
      <c r="B107">
        <v>7673.97982141116</v>
      </c>
      <c r="C107">
        <v>10246.0764859478</v>
      </c>
      <c r="D107">
        <v>1273.93086781424</v>
      </c>
      <c r="E107">
        <v>273.299038196576</v>
      </c>
    </row>
    <row r="108" spans="1:5">
      <c r="A108">
        <v>106</v>
      </c>
      <c r="B108">
        <v>7673.97982141116</v>
      </c>
      <c r="C108">
        <v>10246.0764859478</v>
      </c>
      <c r="D108">
        <v>1271.36548862628</v>
      </c>
      <c r="E108">
        <v>270.733659008613</v>
      </c>
    </row>
    <row r="109" spans="1:5">
      <c r="A109">
        <v>107</v>
      </c>
      <c r="B109">
        <v>7673.97982141116</v>
      </c>
      <c r="C109">
        <v>10246.0764859478</v>
      </c>
      <c r="D109">
        <v>1267.15529641484</v>
      </c>
      <c r="E109">
        <v>266.523466797182</v>
      </c>
    </row>
    <row r="110" spans="1:5">
      <c r="A110">
        <v>108</v>
      </c>
      <c r="B110">
        <v>7673.97982141116</v>
      </c>
      <c r="C110">
        <v>10246.0764859478</v>
      </c>
      <c r="D110">
        <v>1263.72162056944</v>
      </c>
      <c r="E110">
        <v>263.089790951778</v>
      </c>
    </row>
    <row r="111" spans="1:5">
      <c r="A111">
        <v>109</v>
      </c>
      <c r="B111">
        <v>7673.97982141116</v>
      </c>
      <c r="C111">
        <v>10246.0764859478</v>
      </c>
      <c r="D111">
        <v>1259.41635632056</v>
      </c>
      <c r="E111">
        <v>258.784526702896</v>
      </c>
    </row>
    <row r="112" spans="1:5">
      <c r="A112">
        <v>110</v>
      </c>
      <c r="B112">
        <v>7673.97982141116</v>
      </c>
      <c r="C112">
        <v>10246.0764859478</v>
      </c>
      <c r="D112">
        <v>1255.11997972891</v>
      </c>
      <c r="E112">
        <v>254.488150111244</v>
      </c>
    </row>
    <row r="113" spans="1:5">
      <c r="A113">
        <v>111</v>
      </c>
      <c r="B113">
        <v>7673.97982141116</v>
      </c>
      <c r="C113">
        <v>10246.0764859478</v>
      </c>
      <c r="D113">
        <v>1251.90423399745</v>
      </c>
      <c r="E113">
        <v>251.272404379791</v>
      </c>
    </row>
    <row r="114" spans="1:5">
      <c r="A114">
        <v>112</v>
      </c>
      <c r="B114">
        <v>7673.97982141116</v>
      </c>
      <c r="C114">
        <v>10246.0764859478</v>
      </c>
      <c r="D114">
        <v>1250.33592369071</v>
      </c>
      <c r="E114">
        <v>249.704094073045</v>
      </c>
    </row>
    <row r="115" spans="1:5">
      <c r="A115">
        <v>113</v>
      </c>
      <c r="B115">
        <v>7673.97982141116</v>
      </c>
      <c r="C115">
        <v>10246.0764859478</v>
      </c>
      <c r="D115">
        <v>1249.15315985073</v>
      </c>
      <c r="E115">
        <v>248.521330233064</v>
      </c>
    </row>
    <row r="116" spans="1:5">
      <c r="A116">
        <v>114</v>
      </c>
      <c r="B116">
        <v>7673.97982141116</v>
      </c>
      <c r="C116">
        <v>10246.0764859478</v>
      </c>
      <c r="D116">
        <v>1249.38234399454</v>
      </c>
      <c r="E116">
        <v>248.750514376874</v>
      </c>
    </row>
    <row r="117" spans="1:5">
      <c r="A117">
        <v>115</v>
      </c>
      <c r="B117">
        <v>7673.97982141116</v>
      </c>
      <c r="C117">
        <v>10246.0764859478</v>
      </c>
      <c r="D117">
        <v>1245.14248074956</v>
      </c>
      <c r="E117">
        <v>244.510651131899</v>
      </c>
    </row>
    <row r="118" spans="1:5">
      <c r="A118">
        <v>116</v>
      </c>
      <c r="B118">
        <v>7673.97982141116</v>
      </c>
      <c r="C118">
        <v>10246.0764859478</v>
      </c>
      <c r="D118">
        <v>1241.36342241647</v>
      </c>
      <c r="E118">
        <v>240.73159279881</v>
      </c>
    </row>
    <row r="119" spans="1:5">
      <c r="A119">
        <v>117</v>
      </c>
      <c r="B119">
        <v>7673.97982141116</v>
      </c>
      <c r="C119">
        <v>10246.0764859478</v>
      </c>
      <c r="D119">
        <v>1238.39979528615</v>
      </c>
      <c r="E119">
        <v>237.767965668488</v>
      </c>
    </row>
    <row r="120" spans="1:5">
      <c r="A120">
        <v>118</v>
      </c>
      <c r="B120">
        <v>7673.97982141116</v>
      </c>
      <c r="C120">
        <v>10246.0764859478</v>
      </c>
      <c r="D120">
        <v>1236.1944357712</v>
      </c>
      <c r="E120">
        <v>235.562606153534</v>
      </c>
    </row>
    <row r="121" spans="1:5">
      <c r="A121">
        <v>119</v>
      </c>
      <c r="B121">
        <v>7673.97982141116</v>
      </c>
      <c r="C121">
        <v>10246.0764859478</v>
      </c>
      <c r="D121">
        <v>1233.85177451969</v>
      </c>
      <c r="E121">
        <v>233.219944902026</v>
      </c>
    </row>
    <row r="122" spans="1:5">
      <c r="A122">
        <v>120</v>
      </c>
      <c r="B122">
        <v>7673.97982141116</v>
      </c>
      <c r="C122">
        <v>10246.0764859478</v>
      </c>
      <c r="D122">
        <v>1230.96202620606</v>
      </c>
      <c r="E122">
        <v>230.330196588396</v>
      </c>
    </row>
    <row r="123" spans="1:5">
      <c r="A123">
        <v>121</v>
      </c>
      <c r="B123">
        <v>7673.97982141116</v>
      </c>
      <c r="C123">
        <v>10246.0764859478</v>
      </c>
      <c r="D123">
        <v>1227.99984306216</v>
      </c>
      <c r="E123">
        <v>227.368013444502</v>
      </c>
    </row>
    <row r="124" spans="1:5">
      <c r="A124">
        <v>122</v>
      </c>
      <c r="B124">
        <v>7673.97982141116</v>
      </c>
      <c r="C124">
        <v>10246.0764859478</v>
      </c>
      <c r="D124">
        <v>1224.8928509176</v>
      </c>
      <c r="E124">
        <v>224.261021299942</v>
      </c>
    </row>
    <row r="125" spans="1:5">
      <c r="A125">
        <v>123</v>
      </c>
      <c r="B125">
        <v>7673.97982141116</v>
      </c>
      <c r="C125">
        <v>10246.0764859478</v>
      </c>
      <c r="D125">
        <v>1221.68887552949</v>
      </c>
      <c r="E125">
        <v>221.05704591182</v>
      </c>
    </row>
    <row r="126" spans="1:5">
      <c r="A126">
        <v>124</v>
      </c>
      <c r="B126">
        <v>7673.97982141116</v>
      </c>
      <c r="C126">
        <v>10246.0764859478</v>
      </c>
      <c r="D126">
        <v>1219.29557340795</v>
      </c>
      <c r="E126">
        <v>218.663743790288</v>
      </c>
    </row>
    <row r="127" spans="1:5">
      <c r="A127">
        <v>125</v>
      </c>
      <c r="B127">
        <v>7673.97982141116</v>
      </c>
      <c r="C127">
        <v>10246.0764859478</v>
      </c>
      <c r="D127">
        <v>1217.97928942759</v>
      </c>
      <c r="E127">
        <v>217.347459809929</v>
      </c>
    </row>
    <row r="128" spans="1:5">
      <c r="A128">
        <v>126</v>
      </c>
      <c r="B128">
        <v>7673.97982141116</v>
      </c>
      <c r="C128">
        <v>10246.0764859478</v>
      </c>
      <c r="D128">
        <v>1216.25904539845</v>
      </c>
      <c r="E128">
        <v>215.627215780791</v>
      </c>
    </row>
    <row r="129" spans="1:5">
      <c r="A129">
        <v>127</v>
      </c>
      <c r="B129">
        <v>7673.97982141116</v>
      </c>
      <c r="C129">
        <v>10246.0764859478</v>
      </c>
      <c r="D129">
        <v>1214.5712268746</v>
      </c>
      <c r="E129">
        <v>213.93939725694</v>
      </c>
    </row>
    <row r="130" spans="1:5">
      <c r="A130">
        <v>128</v>
      </c>
      <c r="B130">
        <v>7673.97982141116</v>
      </c>
      <c r="C130">
        <v>10246.0764859478</v>
      </c>
      <c r="D130">
        <v>1211.92274742913</v>
      </c>
      <c r="E130">
        <v>211.290917811463</v>
      </c>
    </row>
    <row r="131" spans="1:5">
      <c r="A131">
        <v>129</v>
      </c>
      <c r="B131">
        <v>7673.97982141116</v>
      </c>
      <c r="C131">
        <v>10246.0764859478</v>
      </c>
      <c r="D131">
        <v>1209.08808124279</v>
      </c>
      <c r="E131">
        <v>208.456251625123</v>
      </c>
    </row>
    <row r="132" spans="1:5">
      <c r="A132">
        <v>130</v>
      </c>
      <c r="B132">
        <v>7673.97982141116</v>
      </c>
      <c r="C132">
        <v>10246.0764859478</v>
      </c>
      <c r="D132">
        <v>1207.09694037717</v>
      </c>
      <c r="E132">
        <v>206.465110759508</v>
      </c>
    </row>
    <row r="133" spans="1:5">
      <c r="A133">
        <v>131</v>
      </c>
      <c r="B133">
        <v>7673.97982141116</v>
      </c>
      <c r="C133">
        <v>10246.0764859478</v>
      </c>
      <c r="D133">
        <v>1206.1680546262</v>
      </c>
      <c r="E133">
        <v>205.536225008539</v>
      </c>
    </row>
    <row r="134" spans="1:5">
      <c r="A134">
        <v>132</v>
      </c>
      <c r="B134">
        <v>7673.97982141116</v>
      </c>
      <c r="C134">
        <v>10246.0764859478</v>
      </c>
      <c r="D134">
        <v>1204.63950862252</v>
      </c>
      <c r="E134">
        <v>204.007679004855</v>
      </c>
    </row>
    <row r="135" spans="1:5">
      <c r="A135">
        <v>133</v>
      </c>
      <c r="B135">
        <v>7673.97982141116</v>
      </c>
      <c r="C135">
        <v>10246.0764859478</v>
      </c>
      <c r="D135">
        <v>1202.1166702995</v>
      </c>
      <c r="E135">
        <v>201.484840681832</v>
      </c>
    </row>
    <row r="136" spans="1:5">
      <c r="A136">
        <v>134</v>
      </c>
      <c r="B136">
        <v>7673.97982141116</v>
      </c>
      <c r="C136">
        <v>10246.0764859478</v>
      </c>
      <c r="D136">
        <v>1200.22549398112</v>
      </c>
      <c r="E136">
        <v>199.593664363457</v>
      </c>
    </row>
    <row r="137" spans="1:5">
      <c r="A137">
        <v>135</v>
      </c>
      <c r="B137">
        <v>7673.97982141116</v>
      </c>
      <c r="C137">
        <v>10246.0764859478</v>
      </c>
      <c r="D137">
        <v>1197.8187734616</v>
      </c>
      <c r="E137">
        <v>197.186943843935</v>
      </c>
    </row>
    <row r="138" spans="1:5">
      <c r="A138">
        <v>136</v>
      </c>
      <c r="B138">
        <v>7673.97982141116</v>
      </c>
      <c r="C138">
        <v>10246.0764859478</v>
      </c>
      <c r="D138">
        <v>1195.42332146579</v>
      </c>
      <c r="E138">
        <v>194.791491848127</v>
      </c>
    </row>
    <row r="139" spans="1:5">
      <c r="A139">
        <v>137</v>
      </c>
      <c r="B139">
        <v>7673.97982141116</v>
      </c>
      <c r="C139">
        <v>10246.0764859478</v>
      </c>
      <c r="D139">
        <v>1194.3675755036</v>
      </c>
      <c r="E139">
        <v>193.735745885937</v>
      </c>
    </row>
    <row r="140" spans="1:5">
      <c r="A140">
        <v>138</v>
      </c>
      <c r="B140">
        <v>7673.97982141116</v>
      </c>
      <c r="C140">
        <v>10246.0764859478</v>
      </c>
      <c r="D140">
        <v>1192.35524590882</v>
      </c>
      <c r="E140">
        <v>191.723416291158</v>
      </c>
    </row>
    <row r="141" spans="1:5">
      <c r="A141">
        <v>139</v>
      </c>
      <c r="B141">
        <v>7673.97982141116</v>
      </c>
      <c r="C141">
        <v>10246.0764859478</v>
      </c>
      <c r="D141">
        <v>1191.69495465139</v>
      </c>
      <c r="E141">
        <v>191.063125033724</v>
      </c>
    </row>
    <row r="142" spans="1:5">
      <c r="A142">
        <v>140</v>
      </c>
      <c r="B142">
        <v>7673.97982141116</v>
      </c>
      <c r="C142">
        <v>10246.0764859478</v>
      </c>
      <c r="D142">
        <v>1190.52150048983</v>
      </c>
      <c r="E142">
        <v>189.889670872163</v>
      </c>
    </row>
    <row r="143" spans="1:5">
      <c r="A143">
        <v>141</v>
      </c>
      <c r="B143">
        <v>7673.97982141116</v>
      </c>
      <c r="C143">
        <v>10246.0764859478</v>
      </c>
      <c r="D143">
        <v>1188.4901754932</v>
      </c>
      <c r="E143">
        <v>187.85834587554</v>
      </c>
    </row>
    <row r="144" spans="1:5">
      <c r="A144">
        <v>142</v>
      </c>
      <c r="B144">
        <v>7673.97982141116</v>
      </c>
      <c r="C144">
        <v>10246.0764859478</v>
      </c>
      <c r="D144">
        <v>1186.41229676675</v>
      </c>
      <c r="E144">
        <v>185.780467149088</v>
      </c>
    </row>
    <row r="145" spans="1:5">
      <c r="A145">
        <v>143</v>
      </c>
      <c r="B145">
        <v>7673.97982141116</v>
      </c>
      <c r="C145">
        <v>10246.0764859478</v>
      </c>
      <c r="D145">
        <v>1184.65425726784</v>
      </c>
      <c r="E145">
        <v>184.022427650181</v>
      </c>
    </row>
    <row r="146" spans="1:5">
      <c r="A146">
        <v>144</v>
      </c>
      <c r="B146">
        <v>7673.97982141116</v>
      </c>
      <c r="C146">
        <v>10246.0764859478</v>
      </c>
      <c r="D146">
        <v>1183.22389635504</v>
      </c>
      <c r="E146">
        <v>182.592066737371</v>
      </c>
    </row>
    <row r="147" spans="1:5">
      <c r="A147">
        <v>145</v>
      </c>
      <c r="B147">
        <v>7673.97982141116</v>
      </c>
      <c r="C147">
        <v>10246.0764859478</v>
      </c>
      <c r="D147">
        <v>1181.89045088325</v>
      </c>
      <c r="E147">
        <v>181.258621265591</v>
      </c>
    </row>
    <row r="148" spans="1:5">
      <c r="A148">
        <v>146</v>
      </c>
      <c r="B148">
        <v>7673.97982141116</v>
      </c>
      <c r="C148">
        <v>10246.0764859478</v>
      </c>
      <c r="D148">
        <v>1180.46371838753</v>
      </c>
      <c r="E148">
        <v>179.831888769864</v>
      </c>
    </row>
    <row r="149" spans="1:5">
      <c r="A149">
        <v>147</v>
      </c>
      <c r="B149">
        <v>7673.97982141116</v>
      </c>
      <c r="C149">
        <v>10246.0764859478</v>
      </c>
      <c r="D149">
        <v>1178.83118907706</v>
      </c>
      <c r="E149">
        <v>178.199359459395</v>
      </c>
    </row>
    <row r="150" spans="1:5">
      <c r="A150">
        <v>148</v>
      </c>
      <c r="B150">
        <v>7673.97982141116</v>
      </c>
      <c r="C150">
        <v>10246.0764859478</v>
      </c>
      <c r="D150">
        <v>1177.20261576292</v>
      </c>
      <c r="E150">
        <v>176.570786145257</v>
      </c>
    </row>
    <row r="151" spans="1:5">
      <c r="A151">
        <v>149</v>
      </c>
      <c r="B151">
        <v>7673.97982141116</v>
      </c>
      <c r="C151">
        <v>10246.0764859478</v>
      </c>
      <c r="D151">
        <v>1175.40565577036</v>
      </c>
      <c r="E151">
        <v>174.773826152701</v>
      </c>
    </row>
    <row r="152" spans="1:5">
      <c r="A152">
        <v>150</v>
      </c>
      <c r="B152">
        <v>7673.97982141116</v>
      </c>
      <c r="C152">
        <v>10246.0764859478</v>
      </c>
      <c r="D152">
        <v>1173.73904149573</v>
      </c>
      <c r="E152">
        <v>173.107211878069</v>
      </c>
    </row>
    <row r="153" spans="1:5">
      <c r="A153">
        <v>151</v>
      </c>
      <c r="B153">
        <v>7673.97982141116</v>
      </c>
      <c r="C153">
        <v>10246.0764859478</v>
      </c>
      <c r="D153">
        <v>1173.18899642467</v>
      </c>
      <c r="E153">
        <v>172.557166807008</v>
      </c>
    </row>
    <row r="154" spans="1:5">
      <c r="A154">
        <v>152</v>
      </c>
      <c r="B154">
        <v>7673.97982141116</v>
      </c>
      <c r="C154">
        <v>10246.0764859478</v>
      </c>
      <c r="D154">
        <v>1171.99976285674</v>
      </c>
      <c r="E154">
        <v>171.367933239078</v>
      </c>
    </row>
    <row r="155" spans="1:5">
      <c r="A155">
        <v>153</v>
      </c>
      <c r="B155">
        <v>7673.97982141116</v>
      </c>
      <c r="C155">
        <v>10246.0764859478</v>
      </c>
      <c r="D155">
        <v>1171.0189949528</v>
      </c>
      <c r="E155">
        <v>170.387165335132</v>
      </c>
    </row>
    <row r="156" spans="1:5">
      <c r="A156">
        <v>154</v>
      </c>
      <c r="B156">
        <v>7673.97982141116</v>
      </c>
      <c r="C156">
        <v>10246.0764859478</v>
      </c>
      <c r="D156">
        <v>1169.5525106681</v>
      </c>
      <c r="E156">
        <v>168.920681050439</v>
      </c>
    </row>
    <row r="157" spans="1:5">
      <c r="A157">
        <v>155</v>
      </c>
      <c r="B157">
        <v>7673.97982141116</v>
      </c>
      <c r="C157">
        <v>10246.0764859478</v>
      </c>
      <c r="D157">
        <v>1167.86773015808</v>
      </c>
      <c r="E157">
        <v>167.235900540417</v>
      </c>
    </row>
    <row r="158" spans="1:5">
      <c r="A158">
        <v>156</v>
      </c>
      <c r="B158">
        <v>7673.97982141116</v>
      </c>
      <c r="C158">
        <v>10246.0764859478</v>
      </c>
      <c r="D158">
        <v>1166.71402111285</v>
      </c>
      <c r="E158">
        <v>166.082191495187</v>
      </c>
    </row>
    <row r="159" spans="1:5">
      <c r="A159">
        <v>157</v>
      </c>
      <c r="B159">
        <v>7673.97982141116</v>
      </c>
      <c r="C159">
        <v>10246.0764859478</v>
      </c>
      <c r="D159">
        <v>1166.38528441406</v>
      </c>
      <c r="E159">
        <v>165.753454796398</v>
      </c>
    </row>
    <row r="160" spans="1:5">
      <c r="A160">
        <v>158</v>
      </c>
      <c r="B160">
        <v>7673.97982141116</v>
      </c>
      <c r="C160">
        <v>10246.0764859478</v>
      </c>
      <c r="D160">
        <v>1165.62453281256</v>
      </c>
      <c r="E160">
        <v>164.992703194896</v>
      </c>
    </row>
    <row r="161" spans="1:5">
      <c r="A161">
        <v>159</v>
      </c>
      <c r="B161">
        <v>7673.97982141116</v>
      </c>
      <c r="C161">
        <v>10246.0764859478</v>
      </c>
      <c r="D161">
        <v>1164.09816309916</v>
      </c>
      <c r="E161">
        <v>163.466333481494</v>
      </c>
    </row>
    <row r="162" spans="1:5">
      <c r="A162">
        <v>160</v>
      </c>
      <c r="B162">
        <v>7673.97982141116</v>
      </c>
      <c r="C162">
        <v>10246.0764859478</v>
      </c>
      <c r="D162">
        <v>1163.17780636373</v>
      </c>
      <c r="E162">
        <v>162.545976746063</v>
      </c>
    </row>
    <row r="163" spans="1:5">
      <c r="A163">
        <v>161</v>
      </c>
      <c r="B163">
        <v>7673.97982141116</v>
      </c>
      <c r="C163">
        <v>10246.0764859478</v>
      </c>
      <c r="D163">
        <v>1161.80434675579</v>
      </c>
      <c r="E163">
        <v>161.172517138125</v>
      </c>
    </row>
    <row r="164" spans="1:5">
      <c r="A164">
        <v>162</v>
      </c>
      <c r="B164">
        <v>7673.97982141116</v>
      </c>
      <c r="C164">
        <v>10246.0764859478</v>
      </c>
      <c r="D164">
        <v>1160.37251938206</v>
      </c>
      <c r="E164">
        <v>159.740689764399</v>
      </c>
    </row>
    <row r="165" spans="1:5">
      <c r="A165">
        <v>163</v>
      </c>
      <c r="B165">
        <v>7673.97982141116</v>
      </c>
      <c r="C165">
        <v>10246.0764859478</v>
      </c>
      <c r="D165">
        <v>1159.96084280091</v>
      </c>
      <c r="E165">
        <v>159.329013183243</v>
      </c>
    </row>
    <row r="166" spans="1:5">
      <c r="A166">
        <v>164</v>
      </c>
      <c r="B166">
        <v>7673.97982141116</v>
      </c>
      <c r="C166">
        <v>10246.0764859478</v>
      </c>
      <c r="D166">
        <v>1158.49339403342</v>
      </c>
      <c r="E166">
        <v>157.861564415752</v>
      </c>
    </row>
    <row r="167" spans="1:5">
      <c r="A167">
        <v>165</v>
      </c>
      <c r="B167">
        <v>7673.97982141116</v>
      </c>
      <c r="C167">
        <v>10246.0764859478</v>
      </c>
      <c r="D167">
        <v>1158.38713978243</v>
      </c>
      <c r="E167">
        <v>157.755310164771</v>
      </c>
    </row>
    <row r="168" spans="1:5">
      <c r="A168">
        <v>166</v>
      </c>
      <c r="B168">
        <v>7673.97982141116</v>
      </c>
      <c r="C168">
        <v>10246.0764859478</v>
      </c>
      <c r="D168">
        <v>1157.85672867948</v>
      </c>
      <c r="E168">
        <v>157.224899061816</v>
      </c>
    </row>
    <row r="169" spans="1:5">
      <c r="A169">
        <v>167</v>
      </c>
      <c r="B169">
        <v>7673.97982141116</v>
      </c>
      <c r="C169">
        <v>10246.0764859478</v>
      </c>
      <c r="D169">
        <v>1156.79630930965</v>
      </c>
      <c r="E169">
        <v>156.164479691983</v>
      </c>
    </row>
    <row r="170" spans="1:5">
      <c r="A170">
        <v>168</v>
      </c>
      <c r="B170">
        <v>7673.97982141116</v>
      </c>
      <c r="C170">
        <v>10246.0764859478</v>
      </c>
      <c r="D170">
        <v>1155.70688512802</v>
      </c>
      <c r="E170">
        <v>155.075055510355</v>
      </c>
    </row>
    <row r="171" spans="1:5">
      <c r="A171">
        <v>169</v>
      </c>
      <c r="B171">
        <v>7673.97982141116</v>
      </c>
      <c r="C171">
        <v>10246.0764859478</v>
      </c>
      <c r="D171">
        <v>1154.65210181423</v>
      </c>
      <c r="E171">
        <v>154.020272196567</v>
      </c>
    </row>
    <row r="172" spans="1:5">
      <c r="A172">
        <v>170</v>
      </c>
      <c r="B172">
        <v>7673.97982141116</v>
      </c>
      <c r="C172">
        <v>10246.0764859478</v>
      </c>
      <c r="D172">
        <v>1153.59496227184</v>
      </c>
      <c r="E172">
        <v>152.963132654171</v>
      </c>
    </row>
    <row r="173" spans="1:5">
      <c r="A173">
        <v>171</v>
      </c>
      <c r="B173">
        <v>7673.97982141116</v>
      </c>
      <c r="C173">
        <v>10246.0764859478</v>
      </c>
      <c r="D173">
        <v>1152.79232526964</v>
      </c>
      <c r="E173">
        <v>152.160495651974</v>
      </c>
    </row>
    <row r="174" spans="1:5">
      <c r="A174">
        <v>172</v>
      </c>
      <c r="B174">
        <v>7673.97982141116</v>
      </c>
      <c r="C174">
        <v>10246.0764859478</v>
      </c>
      <c r="D174">
        <v>1152.24140763749</v>
      </c>
      <c r="E174">
        <v>151.609578019825</v>
      </c>
    </row>
    <row r="175" spans="1:5">
      <c r="A175">
        <v>173</v>
      </c>
      <c r="B175">
        <v>7673.97982141116</v>
      </c>
      <c r="C175">
        <v>10246.0764859478</v>
      </c>
      <c r="D175">
        <v>1151.32448722682</v>
      </c>
      <c r="E175">
        <v>150.692657609157</v>
      </c>
    </row>
    <row r="176" spans="1:5">
      <c r="A176">
        <v>174</v>
      </c>
      <c r="B176">
        <v>7673.97982141116</v>
      </c>
      <c r="C176">
        <v>10246.0764859478</v>
      </c>
      <c r="D176">
        <v>1150.58068846042</v>
      </c>
      <c r="E176">
        <v>149.948858842762</v>
      </c>
    </row>
    <row r="177" spans="1:5">
      <c r="A177">
        <v>175</v>
      </c>
      <c r="B177">
        <v>7673.97982141116</v>
      </c>
      <c r="C177">
        <v>10246.0764859478</v>
      </c>
      <c r="D177">
        <v>1149.67216909382</v>
      </c>
      <c r="E177">
        <v>149.040339476152</v>
      </c>
    </row>
    <row r="178" spans="1:5">
      <c r="A178">
        <v>176</v>
      </c>
      <c r="B178">
        <v>7673.97982141116</v>
      </c>
      <c r="C178">
        <v>10246.0764859478</v>
      </c>
      <c r="D178">
        <v>1148.45515087706</v>
      </c>
      <c r="E178">
        <v>147.823321259401</v>
      </c>
    </row>
    <row r="179" spans="1:5">
      <c r="A179">
        <v>177</v>
      </c>
      <c r="B179">
        <v>7673.97982141116</v>
      </c>
      <c r="C179">
        <v>10246.0764859478</v>
      </c>
      <c r="D179">
        <v>1148.61393871154</v>
      </c>
      <c r="E179">
        <v>147.982109093875</v>
      </c>
    </row>
    <row r="180" spans="1:5">
      <c r="A180">
        <v>178</v>
      </c>
      <c r="B180">
        <v>7673.97982141116</v>
      </c>
      <c r="C180">
        <v>10246.0764859478</v>
      </c>
      <c r="D180">
        <v>1147.76233138678</v>
      </c>
      <c r="E180">
        <v>147.130501769114</v>
      </c>
    </row>
    <row r="181" spans="1:5">
      <c r="A181">
        <v>179</v>
      </c>
      <c r="B181">
        <v>7673.97982141116</v>
      </c>
      <c r="C181">
        <v>10246.0764859478</v>
      </c>
      <c r="D181">
        <v>1147.27674266212</v>
      </c>
      <c r="E181">
        <v>146.64491304446</v>
      </c>
    </row>
    <row r="182" spans="1:5">
      <c r="A182">
        <v>180</v>
      </c>
      <c r="B182">
        <v>7673.97982141116</v>
      </c>
      <c r="C182">
        <v>10246.0764859478</v>
      </c>
      <c r="D182">
        <v>1146.65350353338</v>
      </c>
      <c r="E182">
        <v>146.021673915713</v>
      </c>
    </row>
    <row r="183" spans="1:5">
      <c r="A183">
        <v>181</v>
      </c>
      <c r="B183">
        <v>7673.97982141116</v>
      </c>
      <c r="C183">
        <v>10246.0764859478</v>
      </c>
      <c r="D183">
        <v>1145.79354962488</v>
      </c>
      <c r="E183">
        <v>145.161720007221</v>
      </c>
    </row>
    <row r="184" spans="1:5">
      <c r="A184">
        <v>182</v>
      </c>
      <c r="B184">
        <v>7673.97982141116</v>
      </c>
      <c r="C184">
        <v>10246.0764859478</v>
      </c>
      <c r="D184">
        <v>1145.29608443577</v>
      </c>
      <c r="E184">
        <v>144.664254818101</v>
      </c>
    </row>
    <row r="185" spans="1:5">
      <c r="A185">
        <v>183</v>
      </c>
      <c r="B185">
        <v>7673.97982141116</v>
      </c>
      <c r="C185">
        <v>10246.0764859478</v>
      </c>
      <c r="D185">
        <v>1145.5015238788</v>
      </c>
      <c r="E185">
        <v>144.869694261134</v>
      </c>
    </row>
    <row r="186" spans="1:5">
      <c r="A186">
        <v>184</v>
      </c>
      <c r="B186">
        <v>7673.97982141116</v>
      </c>
      <c r="C186">
        <v>10246.0764859478</v>
      </c>
      <c r="D186">
        <v>1145.33188665284</v>
      </c>
      <c r="E186">
        <v>144.700057035178</v>
      </c>
    </row>
    <row r="187" spans="1:5">
      <c r="A187">
        <v>185</v>
      </c>
      <c r="B187">
        <v>7673.97982141116</v>
      </c>
      <c r="C187">
        <v>10246.0764859478</v>
      </c>
      <c r="D187">
        <v>1144.47795216137</v>
      </c>
      <c r="E187">
        <v>143.846122543711</v>
      </c>
    </row>
    <row r="188" spans="1:5">
      <c r="A188">
        <v>186</v>
      </c>
      <c r="B188">
        <v>7673.97982141116</v>
      </c>
      <c r="C188">
        <v>10246.0764859478</v>
      </c>
      <c r="D188">
        <v>1144.27171888352</v>
      </c>
      <c r="E188">
        <v>143.639889265854</v>
      </c>
    </row>
    <row r="189" spans="1:5">
      <c r="A189">
        <v>187</v>
      </c>
      <c r="B189">
        <v>7673.97982141116</v>
      </c>
      <c r="C189">
        <v>10246.0764859478</v>
      </c>
      <c r="D189">
        <v>1143.65118821469</v>
      </c>
      <c r="E189">
        <v>143.019358597026</v>
      </c>
    </row>
    <row r="190" spans="1:5">
      <c r="A190">
        <v>188</v>
      </c>
      <c r="B190">
        <v>7673.97982141116</v>
      </c>
      <c r="C190">
        <v>10246.0764859478</v>
      </c>
      <c r="D190">
        <v>1142.9882377817</v>
      </c>
      <c r="E190">
        <v>142.356408164041</v>
      </c>
    </row>
    <row r="191" spans="1:5">
      <c r="A191">
        <v>189</v>
      </c>
      <c r="B191">
        <v>7673.97982141116</v>
      </c>
      <c r="C191">
        <v>10246.0764859478</v>
      </c>
      <c r="D191">
        <v>1143.25145199167</v>
      </c>
      <c r="E191">
        <v>142.619622374004</v>
      </c>
    </row>
    <row r="192" spans="1:5">
      <c r="A192">
        <v>190</v>
      </c>
      <c r="B192">
        <v>7673.97982141116</v>
      </c>
      <c r="C192">
        <v>10246.0764859478</v>
      </c>
      <c r="D192">
        <v>1142.15792206938</v>
      </c>
      <c r="E192">
        <v>141.526092451711</v>
      </c>
    </row>
    <row r="193" spans="1:5">
      <c r="A193">
        <v>191</v>
      </c>
      <c r="B193">
        <v>7673.97982141116</v>
      </c>
      <c r="C193">
        <v>10246.0764859478</v>
      </c>
      <c r="D193">
        <v>1142.52715536043</v>
      </c>
      <c r="E193">
        <v>141.895325742763</v>
      </c>
    </row>
    <row r="194" spans="1:5">
      <c r="A194">
        <v>192</v>
      </c>
      <c r="B194">
        <v>7673.97982141116</v>
      </c>
      <c r="C194">
        <v>10246.0764859478</v>
      </c>
      <c r="D194">
        <v>1142.58007177566</v>
      </c>
      <c r="E194">
        <v>141.948242157993</v>
      </c>
    </row>
    <row r="195" spans="1:5">
      <c r="A195">
        <v>193</v>
      </c>
      <c r="B195">
        <v>7673.97982141116</v>
      </c>
      <c r="C195">
        <v>10246.0764859478</v>
      </c>
      <c r="D195">
        <v>1142.26694301821</v>
      </c>
      <c r="E195">
        <v>141.63511340055</v>
      </c>
    </row>
    <row r="196" spans="1:5">
      <c r="A196">
        <v>194</v>
      </c>
      <c r="B196">
        <v>7673.97982141116</v>
      </c>
      <c r="C196">
        <v>10246.0764859478</v>
      </c>
      <c r="D196">
        <v>1142.02975832727</v>
      </c>
      <c r="E196">
        <v>141.397928709608</v>
      </c>
    </row>
    <row r="197" spans="1:5">
      <c r="A197">
        <v>195</v>
      </c>
      <c r="B197">
        <v>7673.97982141116</v>
      </c>
      <c r="C197">
        <v>10246.0764859478</v>
      </c>
      <c r="D197">
        <v>1141.61475016101</v>
      </c>
      <c r="E197">
        <v>140.982920543346</v>
      </c>
    </row>
    <row r="198" spans="1:5">
      <c r="A198">
        <v>196</v>
      </c>
      <c r="B198">
        <v>7673.97982141116</v>
      </c>
      <c r="C198">
        <v>10246.0764859478</v>
      </c>
      <c r="D198">
        <v>1140.83027703802</v>
      </c>
      <c r="E198">
        <v>140.198447420352</v>
      </c>
    </row>
    <row r="199" spans="1:5">
      <c r="A199">
        <v>197</v>
      </c>
      <c r="B199">
        <v>7673.97982141116</v>
      </c>
      <c r="C199">
        <v>10246.0764859478</v>
      </c>
      <c r="D199">
        <v>1140.38177558679</v>
      </c>
      <c r="E199">
        <v>139.749945969122</v>
      </c>
    </row>
    <row r="200" spans="1:5">
      <c r="A200">
        <v>198</v>
      </c>
      <c r="B200">
        <v>7673.97982141116</v>
      </c>
      <c r="C200">
        <v>10246.0764859478</v>
      </c>
      <c r="D200">
        <v>1140.48612930283</v>
      </c>
      <c r="E200">
        <v>139.854299685162</v>
      </c>
    </row>
    <row r="201" spans="1:5">
      <c r="A201">
        <v>199</v>
      </c>
      <c r="B201">
        <v>7673.97982141116</v>
      </c>
      <c r="C201">
        <v>10246.0764859478</v>
      </c>
      <c r="D201">
        <v>1140.03568520668</v>
      </c>
      <c r="E201">
        <v>139.403855589019</v>
      </c>
    </row>
    <row r="202" spans="1:5">
      <c r="A202">
        <v>200</v>
      </c>
      <c r="B202">
        <v>7673.97982141116</v>
      </c>
      <c r="C202">
        <v>10246.0764859478</v>
      </c>
      <c r="D202">
        <v>1139.93066967096</v>
      </c>
      <c r="E202">
        <v>139.298840053296</v>
      </c>
    </row>
    <row r="203" spans="1:5">
      <c r="A203">
        <v>201</v>
      </c>
      <c r="B203">
        <v>7673.97982141116</v>
      </c>
      <c r="C203">
        <v>10246.0764859478</v>
      </c>
      <c r="D203">
        <v>1139.75078798981</v>
      </c>
      <c r="E203">
        <v>139.118958372144</v>
      </c>
    </row>
    <row r="204" spans="1:5">
      <c r="A204">
        <v>202</v>
      </c>
      <c r="B204">
        <v>7673.97982141116</v>
      </c>
      <c r="C204">
        <v>10246.0764859478</v>
      </c>
      <c r="D204">
        <v>1138.8507368804</v>
      </c>
      <c r="E204">
        <v>138.218907262736</v>
      </c>
    </row>
    <row r="205" spans="1:5">
      <c r="A205">
        <v>203</v>
      </c>
      <c r="B205">
        <v>7673.97982141116</v>
      </c>
      <c r="C205">
        <v>10246.0764859478</v>
      </c>
      <c r="D205">
        <v>1139.50851119032</v>
      </c>
      <c r="E205">
        <v>138.876681572654</v>
      </c>
    </row>
    <row r="206" spans="1:5">
      <c r="A206">
        <v>204</v>
      </c>
      <c r="B206">
        <v>7673.97982141116</v>
      </c>
      <c r="C206">
        <v>10246.0764859478</v>
      </c>
      <c r="D206">
        <v>1138.81313210919</v>
      </c>
      <c r="E206">
        <v>138.181302491527</v>
      </c>
    </row>
    <row r="207" spans="1:5">
      <c r="A207">
        <v>205</v>
      </c>
      <c r="B207">
        <v>7673.97982141116</v>
      </c>
      <c r="C207">
        <v>10246.0764859478</v>
      </c>
      <c r="D207">
        <v>1138.89221155344</v>
      </c>
      <c r="E207">
        <v>138.260381935776</v>
      </c>
    </row>
    <row r="208" spans="1:5">
      <c r="A208">
        <v>206</v>
      </c>
      <c r="B208">
        <v>7673.97982141116</v>
      </c>
      <c r="C208">
        <v>10246.0764859478</v>
      </c>
      <c r="D208">
        <v>1138.43623045603</v>
      </c>
      <c r="E208">
        <v>137.80440083837</v>
      </c>
    </row>
    <row r="209" spans="1:5">
      <c r="A209">
        <v>207</v>
      </c>
      <c r="B209">
        <v>7673.97982141116</v>
      </c>
      <c r="C209">
        <v>10246.0764859478</v>
      </c>
      <c r="D209">
        <v>1137.84873267708</v>
      </c>
      <c r="E209">
        <v>137.216903059418</v>
      </c>
    </row>
    <row r="210" spans="1:5">
      <c r="A210">
        <v>208</v>
      </c>
      <c r="B210">
        <v>7673.97982141116</v>
      </c>
      <c r="C210">
        <v>10246.0764859478</v>
      </c>
      <c r="D210">
        <v>1137.60571401602</v>
      </c>
      <c r="E210">
        <v>136.973884398357</v>
      </c>
    </row>
    <row r="211" spans="1:5">
      <c r="A211">
        <v>209</v>
      </c>
      <c r="B211">
        <v>7673.97982141116</v>
      </c>
      <c r="C211">
        <v>10246.0764859478</v>
      </c>
      <c r="D211">
        <v>1138.05354462607</v>
      </c>
      <c r="E211">
        <v>137.421715008407</v>
      </c>
    </row>
    <row r="212" spans="1:5">
      <c r="A212">
        <v>210</v>
      </c>
      <c r="B212">
        <v>7673.97982141116</v>
      </c>
      <c r="C212">
        <v>10246.0764859478</v>
      </c>
      <c r="D212">
        <v>1138.2878019238</v>
      </c>
      <c r="E212">
        <v>137.655972306135</v>
      </c>
    </row>
    <row r="213" spans="1:5">
      <c r="A213">
        <v>211</v>
      </c>
      <c r="B213">
        <v>7673.97982141116</v>
      </c>
      <c r="C213">
        <v>10246.0764859478</v>
      </c>
      <c r="D213">
        <v>1137.56057219996</v>
      </c>
      <c r="E213">
        <v>136.928742582296</v>
      </c>
    </row>
    <row r="214" spans="1:5">
      <c r="A214">
        <v>212</v>
      </c>
      <c r="B214">
        <v>7673.97982141116</v>
      </c>
      <c r="C214">
        <v>10246.0764859478</v>
      </c>
      <c r="D214">
        <v>1137.5910149308</v>
      </c>
      <c r="E214">
        <v>136.959185313138</v>
      </c>
    </row>
    <row r="215" spans="1:5">
      <c r="A215">
        <v>213</v>
      </c>
      <c r="B215">
        <v>7673.97982141116</v>
      </c>
      <c r="C215">
        <v>10246.0764859478</v>
      </c>
      <c r="D215">
        <v>1137.56629261334</v>
      </c>
      <c r="E215">
        <v>136.934462995677</v>
      </c>
    </row>
    <row r="216" spans="1:5">
      <c r="A216">
        <v>214</v>
      </c>
      <c r="B216">
        <v>7673.97982141116</v>
      </c>
      <c r="C216">
        <v>10246.0764859478</v>
      </c>
      <c r="D216">
        <v>1136.85827852014</v>
      </c>
      <c r="E216">
        <v>136.226448902476</v>
      </c>
    </row>
    <row r="217" spans="1:5">
      <c r="A217">
        <v>215</v>
      </c>
      <c r="B217">
        <v>7673.97982141116</v>
      </c>
      <c r="C217">
        <v>10246.0764859478</v>
      </c>
      <c r="D217">
        <v>1138.13426595765</v>
      </c>
      <c r="E217">
        <v>137.502436339983</v>
      </c>
    </row>
    <row r="218" spans="1:5">
      <c r="A218">
        <v>216</v>
      </c>
      <c r="B218">
        <v>7673.97982141116</v>
      </c>
      <c r="C218">
        <v>10246.0764859478</v>
      </c>
      <c r="D218">
        <v>1137.38752764726</v>
      </c>
      <c r="E218">
        <v>136.755698029595</v>
      </c>
    </row>
    <row r="219" spans="1:5">
      <c r="A219">
        <v>217</v>
      </c>
      <c r="B219">
        <v>7673.97982141116</v>
      </c>
      <c r="C219">
        <v>10246.0764859478</v>
      </c>
      <c r="D219">
        <v>1137.78737442521</v>
      </c>
      <c r="E219">
        <v>137.155544807545</v>
      </c>
    </row>
    <row r="220" spans="1:5">
      <c r="A220">
        <v>218</v>
      </c>
      <c r="B220">
        <v>7673.97982141116</v>
      </c>
      <c r="C220">
        <v>10246.0764859478</v>
      </c>
      <c r="D220">
        <v>1137.60658000766</v>
      </c>
      <c r="E220">
        <v>136.974750390001</v>
      </c>
    </row>
    <row r="221" spans="1:5">
      <c r="A221">
        <v>219</v>
      </c>
      <c r="B221">
        <v>7673.97982141116</v>
      </c>
      <c r="C221">
        <v>10246.0764859478</v>
      </c>
      <c r="D221">
        <v>1137.2792826827</v>
      </c>
      <c r="E221">
        <v>136.647453065032</v>
      </c>
    </row>
    <row r="222" spans="1:5">
      <c r="A222">
        <v>220</v>
      </c>
      <c r="B222">
        <v>7673.97982141116</v>
      </c>
      <c r="C222">
        <v>10246.0764859478</v>
      </c>
      <c r="D222">
        <v>1137.69927821886</v>
      </c>
      <c r="E222">
        <v>137.067448601191</v>
      </c>
    </row>
    <row r="223" spans="1:5">
      <c r="A223">
        <v>221</v>
      </c>
      <c r="B223">
        <v>7673.97982141116</v>
      </c>
      <c r="C223">
        <v>10246.0764859478</v>
      </c>
      <c r="D223">
        <v>1137.65956560874</v>
      </c>
      <c r="E223">
        <v>137.027735991077</v>
      </c>
    </row>
    <row r="224" spans="1:5">
      <c r="A224">
        <v>222</v>
      </c>
      <c r="B224">
        <v>7673.97982141116</v>
      </c>
      <c r="C224">
        <v>10246.0764859478</v>
      </c>
      <c r="D224">
        <v>1137.21853410578</v>
      </c>
      <c r="E224">
        <v>136.586704488119</v>
      </c>
    </row>
    <row r="225" spans="1:5">
      <c r="A225">
        <v>223</v>
      </c>
      <c r="B225">
        <v>7673.97982141116</v>
      </c>
      <c r="C225">
        <v>10246.0764859478</v>
      </c>
      <c r="D225">
        <v>1137.86509288318</v>
      </c>
      <c r="E225">
        <v>137.233263265516</v>
      </c>
    </row>
    <row r="226" spans="1:5">
      <c r="A226">
        <v>224</v>
      </c>
      <c r="B226">
        <v>7673.97982141116</v>
      </c>
      <c r="C226">
        <v>10246.0764859478</v>
      </c>
      <c r="D226">
        <v>1137.70376610953</v>
      </c>
      <c r="E226">
        <v>137.071936491871</v>
      </c>
    </row>
    <row r="227" spans="1:5">
      <c r="A227">
        <v>225</v>
      </c>
      <c r="B227">
        <v>7673.97982141116</v>
      </c>
      <c r="C227">
        <v>10246.0764859478</v>
      </c>
      <c r="D227">
        <v>1137.90654240972</v>
      </c>
      <c r="E227">
        <v>137.274712792057</v>
      </c>
    </row>
    <row r="228" spans="1:5">
      <c r="A228">
        <v>226</v>
      </c>
      <c r="B228">
        <v>7673.97982141116</v>
      </c>
      <c r="C228">
        <v>10246.0764859478</v>
      </c>
      <c r="D228">
        <v>1138.03343818869</v>
      </c>
      <c r="E228">
        <v>137.401608571023</v>
      </c>
    </row>
    <row r="229" spans="1:5">
      <c r="A229">
        <v>227</v>
      </c>
      <c r="B229">
        <v>7673.97982141116</v>
      </c>
      <c r="C229">
        <v>10246.0764859478</v>
      </c>
      <c r="D229">
        <v>1138.16160707165</v>
      </c>
      <c r="E229">
        <v>137.529777453987</v>
      </c>
    </row>
    <row r="230" spans="1:5">
      <c r="A230">
        <v>228</v>
      </c>
      <c r="B230">
        <v>7673.97982141116</v>
      </c>
      <c r="C230">
        <v>10246.0764859478</v>
      </c>
      <c r="D230">
        <v>1137.57153539472</v>
      </c>
      <c r="E230">
        <v>136.93970577706</v>
      </c>
    </row>
    <row r="231" spans="1:5">
      <c r="A231">
        <v>229</v>
      </c>
      <c r="B231">
        <v>7673.97982141116</v>
      </c>
      <c r="C231">
        <v>10246.0764859478</v>
      </c>
      <c r="D231">
        <v>1137.38894146916</v>
      </c>
      <c r="E231">
        <v>136.757111851495</v>
      </c>
    </row>
    <row r="232" spans="1:5">
      <c r="A232">
        <v>230</v>
      </c>
      <c r="B232">
        <v>7673.97982141116</v>
      </c>
      <c r="C232">
        <v>10246.0764859478</v>
      </c>
      <c r="D232">
        <v>1137.66142501493</v>
      </c>
      <c r="E232">
        <v>137.029595397263</v>
      </c>
    </row>
    <row r="233" spans="1:5">
      <c r="A233">
        <v>231</v>
      </c>
      <c r="B233">
        <v>7673.97982141116</v>
      </c>
      <c r="C233">
        <v>10246.0764859478</v>
      </c>
      <c r="D233">
        <v>1137.60065234883</v>
      </c>
      <c r="E233">
        <v>136.968822731166</v>
      </c>
    </row>
    <row r="234" spans="1:5">
      <c r="A234">
        <v>232</v>
      </c>
      <c r="B234">
        <v>7673.97982141116</v>
      </c>
      <c r="C234">
        <v>10246.0764859478</v>
      </c>
      <c r="D234">
        <v>1137.48573751354</v>
      </c>
      <c r="E234">
        <v>136.853907895874</v>
      </c>
    </row>
    <row r="235" spans="1:5">
      <c r="A235">
        <v>233</v>
      </c>
      <c r="B235">
        <v>7673.97982141116</v>
      </c>
      <c r="C235">
        <v>10246.0764859478</v>
      </c>
      <c r="D235">
        <v>1137.58665359242</v>
      </c>
      <c r="E235">
        <v>136.954823974762</v>
      </c>
    </row>
    <row r="236" spans="1:5">
      <c r="A236">
        <v>234</v>
      </c>
      <c r="B236">
        <v>7673.97982141116</v>
      </c>
      <c r="C236">
        <v>10246.0764859478</v>
      </c>
      <c r="D236">
        <v>1137.39070889043</v>
      </c>
      <c r="E236">
        <v>136.758879272772</v>
      </c>
    </row>
    <row r="237" spans="1:5">
      <c r="A237">
        <v>235</v>
      </c>
      <c r="B237">
        <v>7673.97982141116</v>
      </c>
      <c r="C237">
        <v>10246.0764859478</v>
      </c>
      <c r="D237">
        <v>1136.95164187777</v>
      </c>
      <c r="E237">
        <v>136.319812260106</v>
      </c>
    </row>
    <row r="238" spans="1:5">
      <c r="A238">
        <v>236</v>
      </c>
      <c r="B238">
        <v>7673.97982141116</v>
      </c>
      <c r="C238">
        <v>10246.0764859478</v>
      </c>
      <c r="D238">
        <v>1137.33623137088</v>
      </c>
      <c r="E238">
        <v>136.704401753221</v>
      </c>
    </row>
    <row r="239" spans="1:5">
      <c r="A239">
        <v>237</v>
      </c>
      <c r="B239">
        <v>7673.97982141116</v>
      </c>
      <c r="C239">
        <v>10246.0764859478</v>
      </c>
      <c r="D239">
        <v>1137.04794840866</v>
      </c>
      <c r="E239">
        <v>136.416118790995</v>
      </c>
    </row>
    <row r="240" spans="1:5">
      <c r="A240">
        <v>238</v>
      </c>
      <c r="B240">
        <v>7673.97982141116</v>
      </c>
      <c r="C240">
        <v>10246.0764859478</v>
      </c>
      <c r="D240">
        <v>1137.43246485256</v>
      </c>
      <c r="E240">
        <v>136.800635234895</v>
      </c>
    </row>
    <row r="241" spans="1:5">
      <c r="A241">
        <v>239</v>
      </c>
      <c r="B241">
        <v>7673.97982141116</v>
      </c>
      <c r="C241">
        <v>10246.0764859478</v>
      </c>
      <c r="D241">
        <v>1137.27179895263</v>
      </c>
      <c r="E241">
        <v>136.639969334965</v>
      </c>
    </row>
    <row r="242" spans="1:5">
      <c r="A242">
        <v>240</v>
      </c>
      <c r="B242">
        <v>7673.97982141116</v>
      </c>
      <c r="C242">
        <v>10246.0764859478</v>
      </c>
      <c r="D242">
        <v>1137.29194368698</v>
      </c>
      <c r="E242">
        <v>136.660114069319</v>
      </c>
    </row>
    <row r="243" spans="1:5">
      <c r="A243">
        <v>241</v>
      </c>
      <c r="B243">
        <v>7673.97982141116</v>
      </c>
      <c r="C243">
        <v>10246.0764859478</v>
      </c>
      <c r="D243">
        <v>1137.58051218737</v>
      </c>
      <c r="E243">
        <v>136.948682569706</v>
      </c>
    </row>
    <row r="244" spans="1:5">
      <c r="A244">
        <v>242</v>
      </c>
      <c r="B244">
        <v>7673.97982141116</v>
      </c>
      <c r="C244">
        <v>10246.0764859478</v>
      </c>
      <c r="D244">
        <v>1137.41215056972</v>
      </c>
      <c r="E244">
        <v>136.780320952053</v>
      </c>
    </row>
    <row r="245" spans="1:5">
      <c r="A245">
        <v>243</v>
      </c>
      <c r="B245">
        <v>7673.97982141116</v>
      </c>
      <c r="C245">
        <v>10246.0764859478</v>
      </c>
      <c r="D245">
        <v>1136.99551157226</v>
      </c>
      <c r="E245">
        <v>136.363681954591</v>
      </c>
    </row>
    <row r="246" spans="1:5">
      <c r="A246">
        <v>244</v>
      </c>
      <c r="B246">
        <v>7673.97982141116</v>
      </c>
      <c r="C246">
        <v>10246.0764859478</v>
      </c>
      <c r="D246">
        <v>1136.95987777058</v>
      </c>
      <c r="E246">
        <v>136.328048152919</v>
      </c>
    </row>
    <row r="247" spans="1:5">
      <c r="A247">
        <v>245</v>
      </c>
      <c r="B247">
        <v>7673.97982141116</v>
      </c>
      <c r="C247">
        <v>10246.0764859478</v>
      </c>
      <c r="D247">
        <v>1136.96832541793</v>
      </c>
      <c r="E247">
        <v>136.336495800264</v>
      </c>
    </row>
    <row r="248" spans="1:5">
      <c r="A248">
        <v>246</v>
      </c>
      <c r="B248">
        <v>7673.97982141116</v>
      </c>
      <c r="C248">
        <v>10246.0764859478</v>
      </c>
      <c r="D248">
        <v>1136.98902502898</v>
      </c>
      <c r="E248">
        <v>136.357195411317</v>
      </c>
    </row>
    <row r="249" spans="1:5">
      <c r="A249">
        <v>247</v>
      </c>
      <c r="B249">
        <v>7673.97982141116</v>
      </c>
      <c r="C249">
        <v>10246.0764859478</v>
      </c>
      <c r="D249">
        <v>1136.897560838</v>
      </c>
      <c r="E249">
        <v>136.265731220331</v>
      </c>
    </row>
    <row r="250" spans="1:5">
      <c r="A250">
        <v>248</v>
      </c>
      <c r="B250">
        <v>7673.97982141116</v>
      </c>
      <c r="C250">
        <v>10246.0764859478</v>
      </c>
      <c r="D250">
        <v>1137.06555468173</v>
      </c>
      <c r="E250">
        <v>136.43372506406</v>
      </c>
    </row>
    <row r="251" spans="1:5">
      <c r="A251">
        <v>249</v>
      </c>
      <c r="B251">
        <v>7673.97982141116</v>
      </c>
      <c r="C251">
        <v>10246.0764859478</v>
      </c>
      <c r="D251">
        <v>1136.37966170535</v>
      </c>
      <c r="E251">
        <v>135.747832087687</v>
      </c>
    </row>
    <row r="252" spans="1:5">
      <c r="A252">
        <v>250</v>
      </c>
      <c r="B252">
        <v>7673.97982141116</v>
      </c>
      <c r="C252">
        <v>10246.0764859478</v>
      </c>
      <c r="D252">
        <v>1136.36008648362</v>
      </c>
      <c r="E252">
        <v>135.728256865954</v>
      </c>
    </row>
    <row r="253" spans="1:5">
      <c r="A253">
        <v>251</v>
      </c>
      <c r="B253">
        <v>7673.97982141116</v>
      </c>
      <c r="C253">
        <v>10246.0764859478</v>
      </c>
      <c r="D253">
        <v>1136.3950850747</v>
      </c>
      <c r="E253">
        <v>135.763255457033</v>
      </c>
    </row>
    <row r="254" spans="1:5">
      <c r="A254">
        <v>252</v>
      </c>
      <c r="B254">
        <v>7673.97982141116</v>
      </c>
      <c r="C254">
        <v>10246.0764859478</v>
      </c>
      <c r="D254">
        <v>1136.42447101604</v>
      </c>
      <c r="E254">
        <v>135.792641398374</v>
      </c>
    </row>
    <row r="255" spans="1:5">
      <c r="A255">
        <v>253</v>
      </c>
      <c r="B255">
        <v>7673.97982141116</v>
      </c>
      <c r="C255">
        <v>10246.0764859478</v>
      </c>
      <c r="D255">
        <v>1136.58615302573</v>
      </c>
      <c r="E255">
        <v>135.954323408071</v>
      </c>
    </row>
    <row r="256" spans="1:5">
      <c r="A256">
        <v>254</v>
      </c>
      <c r="B256">
        <v>7673.97982141116</v>
      </c>
      <c r="C256">
        <v>10246.0764859478</v>
      </c>
      <c r="D256">
        <v>1136.55940469679</v>
      </c>
      <c r="E256">
        <v>135.92757507913</v>
      </c>
    </row>
    <row r="257" spans="1:5">
      <c r="A257">
        <v>255</v>
      </c>
      <c r="B257">
        <v>7673.97982141116</v>
      </c>
      <c r="C257">
        <v>10246.0764859478</v>
      </c>
      <c r="D257">
        <v>1136.25272208323</v>
      </c>
      <c r="E257">
        <v>135.620892465567</v>
      </c>
    </row>
    <row r="258" spans="1:5">
      <c r="A258">
        <v>256</v>
      </c>
      <c r="B258">
        <v>7673.97982141116</v>
      </c>
      <c r="C258">
        <v>10246.0764859478</v>
      </c>
      <c r="D258">
        <v>1136.63438827139</v>
      </c>
      <c r="E258">
        <v>136.002558653723</v>
      </c>
    </row>
    <row r="259" spans="1:5">
      <c r="A259">
        <v>257</v>
      </c>
      <c r="B259">
        <v>7673.97982141116</v>
      </c>
      <c r="C259">
        <v>10246.0764859478</v>
      </c>
      <c r="D259">
        <v>1136.25945342094</v>
      </c>
      <c r="E259">
        <v>135.627623803274</v>
      </c>
    </row>
    <row r="260" spans="1:5">
      <c r="A260">
        <v>258</v>
      </c>
      <c r="B260">
        <v>7673.97982141116</v>
      </c>
      <c r="C260">
        <v>10246.0764859478</v>
      </c>
      <c r="D260">
        <v>1136.34211624776</v>
      </c>
      <c r="E260">
        <v>135.7102866301</v>
      </c>
    </row>
    <row r="261" spans="1:5">
      <c r="A261">
        <v>259</v>
      </c>
      <c r="B261">
        <v>7673.97982141116</v>
      </c>
      <c r="C261">
        <v>10246.0764859478</v>
      </c>
      <c r="D261">
        <v>1136.33560425309</v>
      </c>
      <c r="E261">
        <v>135.703774635422</v>
      </c>
    </row>
    <row r="262" spans="1:5">
      <c r="A262">
        <v>260</v>
      </c>
      <c r="B262">
        <v>7673.97982141116</v>
      </c>
      <c r="C262">
        <v>10246.0764859478</v>
      </c>
      <c r="D262">
        <v>1136.32181550555</v>
      </c>
      <c r="E262">
        <v>135.689985887886</v>
      </c>
    </row>
    <row r="263" spans="1:5">
      <c r="A263">
        <v>261</v>
      </c>
      <c r="B263">
        <v>7673.97982141116</v>
      </c>
      <c r="C263">
        <v>10246.0764859478</v>
      </c>
      <c r="D263">
        <v>1136.33558288449</v>
      </c>
      <c r="E263">
        <v>135.703753266828</v>
      </c>
    </row>
    <row r="264" spans="1:5">
      <c r="A264">
        <v>262</v>
      </c>
      <c r="B264">
        <v>7673.97982141116</v>
      </c>
      <c r="C264">
        <v>10246.0764859478</v>
      </c>
      <c r="D264">
        <v>1136.24203042457</v>
      </c>
      <c r="E264">
        <v>135.610200806907</v>
      </c>
    </row>
    <row r="265" spans="1:5">
      <c r="A265">
        <v>263</v>
      </c>
      <c r="B265">
        <v>7673.97982141116</v>
      </c>
      <c r="C265">
        <v>10246.0764859478</v>
      </c>
      <c r="D265">
        <v>1136.19593113109</v>
      </c>
      <c r="E265">
        <v>135.564101513428</v>
      </c>
    </row>
    <row r="266" spans="1:5">
      <c r="A266">
        <v>264</v>
      </c>
      <c r="B266">
        <v>7673.97982141116</v>
      </c>
      <c r="C266">
        <v>10246.0764859478</v>
      </c>
      <c r="D266">
        <v>1136.3944768404</v>
      </c>
      <c r="E266">
        <v>135.762647222731</v>
      </c>
    </row>
    <row r="267" spans="1:5">
      <c r="A267">
        <v>265</v>
      </c>
      <c r="B267">
        <v>7673.97982141116</v>
      </c>
      <c r="C267">
        <v>10246.0764859478</v>
      </c>
      <c r="D267">
        <v>1136.3952310455</v>
      </c>
      <c r="E267">
        <v>135.763401427834</v>
      </c>
    </row>
    <row r="268" spans="1:5">
      <c r="A268">
        <v>266</v>
      </c>
      <c r="B268">
        <v>7673.97982141116</v>
      </c>
      <c r="C268">
        <v>10246.0764859478</v>
      </c>
      <c r="D268">
        <v>1136.45192438482</v>
      </c>
      <c r="E268">
        <v>135.820094767156</v>
      </c>
    </row>
    <row r="269" spans="1:5">
      <c r="A269">
        <v>267</v>
      </c>
      <c r="B269">
        <v>7673.97982141116</v>
      </c>
      <c r="C269">
        <v>10246.0764859478</v>
      </c>
      <c r="D269">
        <v>1136.40732574085</v>
      </c>
      <c r="E269">
        <v>135.775496123187</v>
      </c>
    </row>
    <row r="270" spans="1:5">
      <c r="A270">
        <v>268</v>
      </c>
      <c r="B270">
        <v>7673.97982141116</v>
      </c>
      <c r="C270">
        <v>10246.0764859478</v>
      </c>
      <c r="D270">
        <v>1136.63199990926</v>
      </c>
      <c r="E270">
        <v>136.0001702916</v>
      </c>
    </row>
    <row r="271" spans="1:5">
      <c r="A271">
        <v>269</v>
      </c>
      <c r="B271">
        <v>7673.97982141116</v>
      </c>
      <c r="C271">
        <v>10246.0764859478</v>
      </c>
      <c r="D271">
        <v>1136.34659905858</v>
      </c>
      <c r="E271">
        <v>135.714769440919</v>
      </c>
    </row>
    <row r="272" spans="1:5">
      <c r="A272">
        <v>270</v>
      </c>
      <c r="B272">
        <v>7673.97982141116</v>
      </c>
      <c r="C272">
        <v>10246.0764859478</v>
      </c>
      <c r="D272">
        <v>1136.48802964637</v>
      </c>
      <c r="E272">
        <v>135.856200028708</v>
      </c>
    </row>
    <row r="273" spans="1:5">
      <c r="A273">
        <v>271</v>
      </c>
      <c r="B273">
        <v>7673.97982141116</v>
      </c>
      <c r="C273">
        <v>10246.0764859478</v>
      </c>
      <c r="D273">
        <v>1136.44254647094</v>
      </c>
      <c r="E273">
        <v>135.810716853274</v>
      </c>
    </row>
    <row r="274" spans="1:5">
      <c r="A274">
        <v>272</v>
      </c>
      <c r="B274">
        <v>7673.97982141116</v>
      </c>
      <c r="C274">
        <v>10246.0764859478</v>
      </c>
      <c r="D274">
        <v>1136.3749775932</v>
      </c>
      <c r="E274">
        <v>135.743147975531</v>
      </c>
    </row>
    <row r="275" spans="1:5">
      <c r="A275">
        <v>273</v>
      </c>
      <c r="B275">
        <v>7673.97982141116</v>
      </c>
      <c r="C275">
        <v>10246.0764859478</v>
      </c>
      <c r="D275">
        <v>1136.45018319891</v>
      </c>
      <c r="E275">
        <v>135.818353581244</v>
      </c>
    </row>
    <row r="276" spans="1:5">
      <c r="A276">
        <v>274</v>
      </c>
      <c r="B276">
        <v>7673.97982141116</v>
      </c>
      <c r="C276">
        <v>10246.0764859478</v>
      </c>
      <c r="D276">
        <v>1136.42238227889</v>
      </c>
      <c r="E276">
        <v>135.790552661226</v>
      </c>
    </row>
    <row r="277" spans="1:5">
      <c r="A277">
        <v>275</v>
      </c>
      <c r="B277">
        <v>7673.97982141116</v>
      </c>
      <c r="C277">
        <v>10246.0764859478</v>
      </c>
      <c r="D277">
        <v>1136.53154931238</v>
      </c>
      <c r="E277">
        <v>135.899719694715</v>
      </c>
    </row>
    <row r="278" spans="1:5">
      <c r="A278">
        <v>276</v>
      </c>
      <c r="B278">
        <v>7673.97982141116</v>
      </c>
      <c r="C278">
        <v>10246.0764859478</v>
      </c>
      <c r="D278">
        <v>1136.4219202452</v>
      </c>
      <c r="E278">
        <v>135.790090627532</v>
      </c>
    </row>
    <row r="279" spans="1:5">
      <c r="A279">
        <v>277</v>
      </c>
      <c r="B279">
        <v>7673.97982141116</v>
      </c>
      <c r="C279">
        <v>10246.0764859478</v>
      </c>
      <c r="D279">
        <v>1136.36463317717</v>
      </c>
      <c r="E279">
        <v>135.732803559503</v>
      </c>
    </row>
    <row r="280" spans="1:5">
      <c r="A280">
        <v>278</v>
      </c>
      <c r="B280">
        <v>7673.97982141116</v>
      </c>
      <c r="C280">
        <v>10246.0764859478</v>
      </c>
      <c r="D280">
        <v>1136.45858024391</v>
      </c>
      <c r="E280">
        <v>135.826750626243</v>
      </c>
    </row>
    <row r="281" spans="1:5">
      <c r="A281">
        <v>279</v>
      </c>
      <c r="B281">
        <v>7673.97982141116</v>
      </c>
      <c r="C281">
        <v>10246.0764859478</v>
      </c>
      <c r="D281">
        <v>1136.50524514457</v>
      </c>
      <c r="E281">
        <v>135.873415526904</v>
      </c>
    </row>
    <row r="282" spans="1:5">
      <c r="A282">
        <v>280</v>
      </c>
      <c r="B282">
        <v>7673.97982141116</v>
      </c>
      <c r="C282">
        <v>10246.0764859478</v>
      </c>
      <c r="D282">
        <v>1136.40032340934</v>
      </c>
      <c r="E282">
        <v>135.768493791676</v>
      </c>
    </row>
    <row r="283" spans="1:5">
      <c r="A283">
        <v>281</v>
      </c>
      <c r="B283">
        <v>7673.97982141116</v>
      </c>
      <c r="C283">
        <v>10246.0764859478</v>
      </c>
      <c r="D283">
        <v>1136.52375099882</v>
      </c>
      <c r="E283">
        <v>135.891921381152</v>
      </c>
    </row>
    <row r="284" spans="1:5">
      <c r="A284">
        <v>282</v>
      </c>
      <c r="B284">
        <v>7673.97982141116</v>
      </c>
      <c r="C284">
        <v>10246.0764859478</v>
      </c>
      <c r="D284">
        <v>1136.49799421757</v>
      </c>
      <c r="E284">
        <v>135.866164599907</v>
      </c>
    </row>
    <row r="285" spans="1:5">
      <c r="A285">
        <v>283</v>
      </c>
      <c r="B285">
        <v>7673.97982141116</v>
      </c>
      <c r="C285">
        <v>10246.0764859478</v>
      </c>
      <c r="D285">
        <v>1136.51557874004</v>
      </c>
      <c r="E285">
        <v>135.883749122375</v>
      </c>
    </row>
    <row r="286" spans="1:5">
      <c r="A286">
        <v>284</v>
      </c>
      <c r="B286">
        <v>7673.97982141116</v>
      </c>
      <c r="C286">
        <v>10246.0764859478</v>
      </c>
      <c r="D286">
        <v>1136.50712563604</v>
      </c>
      <c r="E286">
        <v>135.87529601838</v>
      </c>
    </row>
    <row r="287" spans="1:5">
      <c r="A287">
        <v>285</v>
      </c>
      <c r="B287">
        <v>7673.97982141116</v>
      </c>
      <c r="C287">
        <v>10246.0764859478</v>
      </c>
      <c r="D287">
        <v>1136.53737074829</v>
      </c>
      <c r="E287">
        <v>135.905541130624</v>
      </c>
    </row>
    <row r="288" spans="1:5">
      <c r="A288">
        <v>286</v>
      </c>
      <c r="B288">
        <v>7673.97982141116</v>
      </c>
      <c r="C288">
        <v>10246.0764859478</v>
      </c>
      <c r="D288">
        <v>1136.61746339918</v>
      </c>
      <c r="E288">
        <v>135.985633781521</v>
      </c>
    </row>
    <row r="289" spans="1:5">
      <c r="A289">
        <v>287</v>
      </c>
      <c r="B289">
        <v>7673.97982141116</v>
      </c>
      <c r="C289">
        <v>10246.0764859478</v>
      </c>
      <c r="D289">
        <v>1136.52322708125</v>
      </c>
      <c r="E289">
        <v>135.891397463591</v>
      </c>
    </row>
    <row r="290" spans="1:5">
      <c r="A290">
        <v>288</v>
      </c>
      <c r="B290">
        <v>7673.97982141116</v>
      </c>
      <c r="C290">
        <v>10246.0764859478</v>
      </c>
      <c r="D290">
        <v>1136.47038986453</v>
      </c>
      <c r="E290">
        <v>135.838560246862</v>
      </c>
    </row>
    <row r="291" spans="1:5">
      <c r="A291">
        <v>289</v>
      </c>
      <c r="B291">
        <v>7673.97982141116</v>
      </c>
      <c r="C291">
        <v>10246.0764859478</v>
      </c>
      <c r="D291">
        <v>1136.44031214436</v>
      </c>
      <c r="E291">
        <v>135.808482526696</v>
      </c>
    </row>
    <row r="292" spans="1:5">
      <c r="A292">
        <v>290</v>
      </c>
      <c r="B292">
        <v>7673.97982141116</v>
      </c>
      <c r="C292">
        <v>10246.0764859478</v>
      </c>
      <c r="D292">
        <v>1136.46672287683</v>
      </c>
      <c r="E292">
        <v>135.834893259163</v>
      </c>
    </row>
    <row r="293" spans="1:5">
      <c r="A293">
        <v>291</v>
      </c>
      <c r="B293">
        <v>7673.97982141116</v>
      </c>
      <c r="C293">
        <v>10246.0764859478</v>
      </c>
      <c r="D293">
        <v>1136.52472591478</v>
      </c>
      <c r="E293">
        <v>135.89289629712</v>
      </c>
    </row>
    <row r="294" spans="1:5">
      <c r="A294">
        <v>292</v>
      </c>
      <c r="B294">
        <v>7673.97982141116</v>
      </c>
      <c r="C294">
        <v>10246.0764859478</v>
      </c>
      <c r="D294">
        <v>1136.48324917153</v>
      </c>
      <c r="E294">
        <v>135.851419553869</v>
      </c>
    </row>
    <row r="295" spans="1:5">
      <c r="A295">
        <v>293</v>
      </c>
      <c r="B295">
        <v>7673.97982141116</v>
      </c>
      <c r="C295">
        <v>10246.0764859478</v>
      </c>
      <c r="D295">
        <v>1136.47467270244</v>
      </c>
      <c r="E295">
        <v>135.842843084775</v>
      </c>
    </row>
    <row r="296" spans="1:5">
      <c r="A296">
        <v>294</v>
      </c>
      <c r="B296">
        <v>7673.97982141116</v>
      </c>
      <c r="C296">
        <v>10246.0764859478</v>
      </c>
      <c r="D296">
        <v>1136.45225621513</v>
      </c>
      <c r="E296">
        <v>135.820426597465</v>
      </c>
    </row>
    <row r="297" spans="1:5">
      <c r="A297">
        <v>295</v>
      </c>
      <c r="B297">
        <v>7673.97982141116</v>
      </c>
      <c r="C297">
        <v>10246.0764859478</v>
      </c>
      <c r="D297">
        <v>1136.40363537234</v>
      </c>
      <c r="E297">
        <v>135.771805754671</v>
      </c>
    </row>
    <row r="298" spans="1:5">
      <c r="A298">
        <v>296</v>
      </c>
      <c r="B298">
        <v>7673.97982141116</v>
      </c>
      <c r="C298">
        <v>10246.0764859478</v>
      </c>
      <c r="D298">
        <v>1136.40614998899</v>
      </c>
      <c r="E298">
        <v>135.774320371329</v>
      </c>
    </row>
    <row r="299" spans="1:5">
      <c r="A299">
        <v>297</v>
      </c>
      <c r="B299">
        <v>7673.97982141116</v>
      </c>
      <c r="C299">
        <v>10246.0764859478</v>
      </c>
      <c r="D299">
        <v>1136.36834699567</v>
      </c>
      <c r="E299">
        <v>135.736517378003</v>
      </c>
    </row>
    <row r="300" spans="1:5">
      <c r="A300">
        <v>298</v>
      </c>
      <c r="B300">
        <v>7673.97982141116</v>
      </c>
      <c r="C300">
        <v>10246.0764859478</v>
      </c>
      <c r="D300">
        <v>1136.34815871283</v>
      </c>
      <c r="E300">
        <v>135.716329095162</v>
      </c>
    </row>
    <row r="301" spans="1:5">
      <c r="A301">
        <v>299</v>
      </c>
      <c r="B301">
        <v>7673.97982141116</v>
      </c>
      <c r="C301">
        <v>10246.0764859478</v>
      </c>
      <c r="D301">
        <v>1136.39233768627</v>
      </c>
      <c r="E301">
        <v>135.760508068605</v>
      </c>
    </row>
    <row r="302" spans="1:5">
      <c r="A302">
        <v>300</v>
      </c>
      <c r="B302">
        <v>7673.97982141116</v>
      </c>
      <c r="C302">
        <v>10246.0764859478</v>
      </c>
      <c r="D302">
        <v>1136.35268653904</v>
      </c>
      <c r="E302">
        <v>135.720856921378</v>
      </c>
    </row>
    <row r="303" spans="1:5">
      <c r="A303">
        <v>301</v>
      </c>
      <c r="B303">
        <v>7673.97982141116</v>
      </c>
      <c r="C303">
        <v>10246.0764859478</v>
      </c>
      <c r="D303">
        <v>1136.3932781244</v>
      </c>
      <c r="E303">
        <v>135.761448506736</v>
      </c>
    </row>
    <row r="304" spans="1:5">
      <c r="A304">
        <v>302</v>
      </c>
      <c r="B304">
        <v>7673.97982141116</v>
      </c>
      <c r="C304">
        <v>10246.0764859478</v>
      </c>
      <c r="D304">
        <v>1136.44224250859</v>
      </c>
      <c r="E304">
        <v>135.810412890924</v>
      </c>
    </row>
    <row r="305" spans="1:5">
      <c r="A305">
        <v>303</v>
      </c>
      <c r="B305">
        <v>7673.97982141116</v>
      </c>
      <c r="C305">
        <v>10246.0764859478</v>
      </c>
      <c r="D305">
        <v>1136.38152555449</v>
      </c>
      <c r="E305">
        <v>135.749695936822</v>
      </c>
    </row>
    <row r="306" spans="1:5">
      <c r="A306">
        <v>304</v>
      </c>
      <c r="B306">
        <v>7673.97982141116</v>
      </c>
      <c r="C306">
        <v>10246.0764859478</v>
      </c>
      <c r="D306">
        <v>1136.38637147767</v>
      </c>
      <c r="E306">
        <v>135.754541860007</v>
      </c>
    </row>
    <row r="307" spans="1:5">
      <c r="A307">
        <v>305</v>
      </c>
      <c r="B307">
        <v>7673.97982141116</v>
      </c>
      <c r="C307">
        <v>10246.0764859478</v>
      </c>
      <c r="D307">
        <v>1136.3923357395</v>
      </c>
      <c r="E307">
        <v>135.760506121836</v>
      </c>
    </row>
    <row r="308" spans="1:5">
      <c r="A308">
        <v>306</v>
      </c>
      <c r="B308">
        <v>7673.97982141116</v>
      </c>
      <c r="C308">
        <v>10246.0764859478</v>
      </c>
      <c r="D308">
        <v>1136.40019315615</v>
      </c>
      <c r="E308">
        <v>135.768363538485</v>
      </c>
    </row>
    <row r="309" spans="1:5">
      <c r="A309">
        <v>307</v>
      </c>
      <c r="B309">
        <v>7673.97982141116</v>
      </c>
      <c r="C309">
        <v>10246.0764859478</v>
      </c>
      <c r="D309">
        <v>1136.43473230175</v>
      </c>
      <c r="E309">
        <v>135.802902684089</v>
      </c>
    </row>
    <row r="310" spans="1:5">
      <c r="A310">
        <v>308</v>
      </c>
      <c r="B310">
        <v>7673.97982141116</v>
      </c>
      <c r="C310">
        <v>10246.0764859478</v>
      </c>
      <c r="D310">
        <v>1136.41866361644</v>
      </c>
      <c r="E310">
        <v>135.786833998772</v>
      </c>
    </row>
    <row r="311" spans="1:5">
      <c r="A311">
        <v>309</v>
      </c>
      <c r="B311">
        <v>7673.97982141116</v>
      </c>
      <c r="C311">
        <v>10246.0764859478</v>
      </c>
      <c r="D311">
        <v>1136.38448953117</v>
      </c>
      <c r="E311">
        <v>135.752659913501</v>
      </c>
    </row>
    <row r="312" spans="1:5">
      <c r="A312">
        <v>310</v>
      </c>
      <c r="B312">
        <v>7673.97982141116</v>
      </c>
      <c r="C312">
        <v>10246.0764859478</v>
      </c>
      <c r="D312">
        <v>1136.4005412147</v>
      </c>
      <c r="E312">
        <v>135.768711597035</v>
      </c>
    </row>
    <row r="313" spans="1:5">
      <c r="A313">
        <v>311</v>
      </c>
      <c r="B313">
        <v>7673.97982141116</v>
      </c>
      <c r="C313">
        <v>10246.0764859478</v>
      </c>
      <c r="D313">
        <v>1136.40045971499</v>
      </c>
      <c r="E313">
        <v>135.768630097327</v>
      </c>
    </row>
    <row r="314" spans="1:5">
      <c r="A314">
        <v>312</v>
      </c>
      <c r="B314">
        <v>7673.97982141116</v>
      </c>
      <c r="C314">
        <v>10246.0764859478</v>
      </c>
      <c r="D314">
        <v>1136.39178273805</v>
      </c>
      <c r="E314">
        <v>135.75995312039</v>
      </c>
    </row>
    <row r="315" spans="1:5">
      <c r="A315">
        <v>313</v>
      </c>
      <c r="B315">
        <v>7673.97982141116</v>
      </c>
      <c r="C315">
        <v>10246.0764859478</v>
      </c>
      <c r="D315">
        <v>1136.38591893026</v>
      </c>
      <c r="E315">
        <v>135.754089312599</v>
      </c>
    </row>
    <row r="316" spans="1:5">
      <c r="A316">
        <v>314</v>
      </c>
      <c r="B316">
        <v>7673.97982141116</v>
      </c>
      <c r="C316">
        <v>10246.0764859478</v>
      </c>
      <c r="D316">
        <v>1136.41242599612</v>
      </c>
      <c r="E316">
        <v>135.780596378455</v>
      </c>
    </row>
    <row r="317" spans="1:5">
      <c r="A317">
        <v>315</v>
      </c>
      <c r="B317">
        <v>7673.97982141116</v>
      </c>
      <c r="C317">
        <v>10246.0764859478</v>
      </c>
      <c r="D317">
        <v>1136.40624681044</v>
      </c>
      <c r="E317">
        <v>135.774417192775</v>
      </c>
    </row>
    <row r="318" spans="1:5">
      <c r="A318">
        <v>316</v>
      </c>
      <c r="B318">
        <v>7673.97982141116</v>
      </c>
      <c r="C318">
        <v>10246.0764859478</v>
      </c>
      <c r="D318">
        <v>1136.4390159125</v>
      </c>
      <c r="E318">
        <v>135.807186294843</v>
      </c>
    </row>
    <row r="319" spans="1:5">
      <c r="A319">
        <v>317</v>
      </c>
      <c r="B319">
        <v>7673.97982141116</v>
      </c>
      <c r="C319">
        <v>10246.0764859478</v>
      </c>
      <c r="D319">
        <v>1136.43989107835</v>
      </c>
      <c r="E319">
        <v>135.808061460685</v>
      </c>
    </row>
    <row r="320" spans="1:5">
      <c r="A320">
        <v>318</v>
      </c>
      <c r="B320">
        <v>7673.97982141116</v>
      </c>
      <c r="C320">
        <v>10246.0764859478</v>
      </c>
      <c r="D320">
        <v>1136.44449279281</v>
      </c>
      <c r="E320">
        <v>135.812663175151</v>
      </c>
    </row>
    <row r="321" spans="1:5">
      <c r="A321">
        <v>319</v>
      </c>
      <c r="B321">
        <v>7673.97982141116</v>
      </c>
      <c r="C321">
        <v>10246.0764859478</v>
      </c>
      <c r="D321">
        <v>1136.46104410918</v>
      </c>
      <c r="E321">
        <v>135.829214491516</v>
      </c>
    </row>
    <row r="322" spans="1:5">
      <c r="A322">
        <v>320</v>
      </c>
      <c r="B322">
        <v>7673.97982141116</v>
      </c>
      <c r="C322">
        <v>10246.0764859478</v>
      </c>
      <c r="D322">
        <v>1136.44415933132</v>
      </c>
      <c r="E322">
        <v>135.812329713651</v>
      </c>
    </row>
    <row r="323" spans="1:5">
      <c r="A323">
        <v>321</v>
      </c>
      <c r="B323">
        <v>7673.97982141116</v>
      </c>
      <c r="C323">
        <v>10246.0764859478</v>
      </c>
      <c r="D323">
        <v>1136.44786314103</v>
      </c>
      <c r="E323">
        <v>135.816033523371</v>
      </c>
    </row>
    <row r="324" spans="1:5">
      <c r="A324">
        <v>322</v>
      </c>
      <c r="B324">
        <v>7673.97982141116</v>
      </c>
      <c r="C324">
        <v>10246.0764859478</v>
      </c>
      <c r="D324">
        <v>1136.42696852899</v>
      </c>
      <c r="E324">
        <v>135.795138911325</v>
      </c>
    </row>
    <row r="325" spans="1:5">
      <c r="A325">
        <v>323</v>
      </c>
      <c r="B325">
        <v>7673.97982141116</v>
      </c>
      <c r="C325">
        <v>10246.0764859478</v>
      </c>
      <c r="D325">
        <v>1136.44004044021</v>
      </c>
      <c r="E325">
        <v>135.80821082255</v>
      </c>
    </row>
    <row r="326" spans="1:5">
      <c r="A326">
        <v>324</v>
      </c>
      <c r="B326">
        <v>7673.97982141116</v>
      </c>
      <c r="C326">
        <v>10246.0764859478</v>
      </c>
      <c r="D326">
        <v>1136.4433044569</v>
      </c>
      <c r="E326">
        <v>135.811474839235</v>
      </c>
    </row>
    <row r="327" spans="1:5">
      <c r="A327">
        <v>325</v>
      </c>
      <c r="B327">
        <v>7673.97982141116</v>
      </c>
      <c r="C327">
        <v>10246.0764859478</v>
      </c>
      <c r="D327">
        <v>1136.44277421201</v>
      </c>
      <c r="E327">
        <v>135.810944594351</v>
      </c>
    </row>
    <row r="328" spans="1:5">
      <c r="A328">
        <v>326</v>
      </c>
      <c r="B328">
        <v>7673.97982141116</v>
      </c>
      <c r="C328">
        <v>10246.0764859478</v>
      </c>
      <c r="D328">
        <v>1136.44001328364</v>
      </c>
      <c r="E328">
        <v>135.808183665982</v>
      </c>
    </row>
    <row r="329" spans="1:5">
      <c r="A329">
        <v>327</v>
      </c>
      <c r="B329">
        <v>7673.97982141116</v>
      </c>
      <c r="C329">
        <v>10246.0764859478</v>
      </c>
      <c r="D329">
        <v>1136.4143068665</v>
      </c>
      <c r="E329">
        <v>135.782477248842</v>
      </c>
    </row>
    <row r="330" spans="1:5">
      <c r="A330">
        <v>328</v>
      </c>
      <c r="B330">
        <v>7673.97982141116</v>
      </c>
      <c r="C330">
        <v>10246.0764859478</v>
      </c>
      <c r="D330">
        <v>1136.4384233919</v>
      </c>
      <c r="E330">
        <v>135.806593774237</v>
      </c>
    </row>
    <row r="331" spans="1:5">
      <c r="A331">
        <v>329</v>
      </c>
      <c r="B331">
        <v>7673.97982141116</v>
      </c>
      <c r="C331">
        <v>10246.0764859478</v>
      </c>
      <c r="D331">
        <v>1136.43095363372</v>
      </c>
      <c r="E331">
        <v>135.799124016057</v>
      </c>
    </row>
    <row r="332" spans="1:5">
      <c r="A332">
        <v>330</v>
      </c>
      <c r="B332">
        <v>7673.97982141116</v>
      </c>
      <c r="C332">
        <v>10246.0764859478</v>
      </c>
      <c r="D332">
        <v>1136.43323720399</v>
      </c>
      <c r="E332">
        <v>135.801407586321</v>
      </c>
    </row>
    <row r="333" spans="1:5">
      <c r="A333">
        <v>331</v>
      </c>
      <c r="B333">
        <v>7673.97982141116</v>
      </c>
      <c r="C333">
        <v>10246.0764859478</v>
      </c>
      <c r="D333">
        <v>1136.43446327353</v>
      </c>
      <c r="E333">
        <v>135.802633655866</v>
      </c>
    </row>
    <row r="334" spans="1:5">
      <c r="A334">
        <v>332</v>
      </c>
      <c r="B334">
        <v>7673.97982141116</v>
      </c>
      <c r="C334">
        <v>10246.0764859478</v>
      </c>
      <c r="D334">
        <v>1136.43459648066</v>
      </c>
      <c r="E334">
        <v>135.802766862995</v>
      </c>
    </row>
    <row r="335" spans="1:5">
      <c r="A335">
        <v>333</v>
      </c>
      <c r="B335">
        <v>7673.97982141116</v>
      </c>
      <c r="C335">
        <v>10246.0764859478</v>
      </c>
      <c r="D335">
        <v>1136.43265030187</v>
      </c>
      <c r="E335">
        <v>135.800820684205</v>
      </c>
    </row>
    <row r="336" spans="1:5">
      <c r="A336">
        <v>334</v>
      </c>
      <c r="B336">
        <v>7673.97982141116</v>
      </c>
      <c r="C336">
        <v>10246.0764859478</v>
      </c>
      <c r="D336">
        <v>1136.43867601806</v>
      </c>
      <c r="E336">
        <v>135.8068464004</v>
      </c>
    </row>
    <row r="337" spans="1:5">
      <c r="A337">
        <v>335</v>
      </c>
      <c r="B337">
        <v>7673.97982141116</v>
      </c>
      <c r="C337">
        <v>10246.0764859478</v>
      </c>
      <c r="D337">
        <v>1136.43837135997</v>
      </c>
      <c r="E337">
        <v>135.806541742303</v>
      </c>
    </row>
    <row r="338" spans="1:5">
      <c r="A338">
        <v>336</v>
      </c>
      <c r="B338">
        <v>7673.97982141116</v>
      </c>
      <c r="C338">
        <v>10246.0764859478</v>
      </c>
      <c r="D338">
        <v>1136.43903696079</v>
      </c>
      <c r="E338">
        <v>135.807207343132</v>
      </c>
    </row>
    <row r="339" spans="1:5">
      <c r="A339">
        <v>337</v>
      </c>
      <c r="B339">
        <v>7673.97982141116</v>
      </c>
      <c r="C339">
        <v>10246.0764859478</v>
      </c>
      <c r="D339">
        <v>1136.44143113954</v>
      </c>
      <c r="E339">
        <v>135.809601521878</v>
      </c>
    </row>
    <row r="340" spans="1:5">
      <c r="A340">
        <v>338</v>
      </c>
      <c r="B340">
        <v>7673.97982141116</v>
      </c>
      <c r="C340">
        <v>10246.0764859478</v>
      </c>
      <c r="D340">
        <v>1136.43449965987</v>
      </c>
      <c r="E340">
        <v>135.802670042211</v>
      </c>
    </row>
    <row r="341" spans="1:5">
      <c r="A341">
        <v>339</v>
      </c>
      <c r="B341">
        <v>7673.97982141116</v>
      </c>
      <c r="C341">
        <v>10246.0764859478</v>
      </c>
      <c r="D341">
        <v>1136.43850750881</v>
      </c>
      <c r="E341">
        <v>135.806677891147</v>
      </c>
    </row>
    <row r="342" spans="1:5">
      <c r="A342">
        <v>340</v>
      </c>
      <c r="B342">
        <v>7673.97982141116</v>
      </c>
      <c r="C342">
        <v>10246.0764859478</v>
      </c>
      <c r="D342">
        <v>1136.44118756209</v>
      </c>
      <c r="E342">
        <v>135.809357944426</v>
      </c>
    </row>
    <row r="343" spans="1:5">
      <c r="A343">
        <v>341</v>
      </c>
      <c r="B343">
        <v>7673.97982141116</v>
      </c>
      <c r="C343">
        <v>10246.0764859478</v>
      </c>
      <c r="D343">
        <v>1136.44190425138</v>
      </c>
      <c r="E343">
        <v>135.810074633713</v>
      </c>
    </row>
    <row r="344" spans="1:5">
      <c r="A344">
        <v>342</v>
      </c>
      <c r="B344">
        <v>7673.97982141116</v>
      </c>
      <c r="C344">
        <v>10246.0764859478</v>
      </c>
      <c r="D344">
        <v>1136.44726179723</v>
      </c>
      <c r="E344">
        <v>135.815432179569</v>
      </c>
    </row>
    <row r="345" spans="1:5">
      <c r="A345">
        <v>343</v>
      </c>
      <c r="B345">
        <v>7673.97982141116</v>
      </c>
      <c r="C345">
        <v>10246.0764859478</v>
      </c>
      <c r="D345">
        <v>1136.44972223753</v>
      </c>
      <c r="E345">
        <v>135.817892619866</v>
      </c>
    </row>
    <row r="346" spans="1:5">
      <c r="A346">
        <v>344</v>
      </c>
      <c r="B346">
        <v>7673.97982141116</v>
      </c>
      <c r="C346">
        <v>10246.0764859478</v>
      </c>
      <c r="D346">
        <v>1136.45129616682</v>
      </c>
      <c r="E346">
        <v>135.819466549157</v>
      </c>
    </row>
    <row r="347" spans="1:5">
      <c r="A347">
        <v>345</v>
      </c>
      <c r="B347">
        <v>7673.97982141116</v>
      </c>
      <c r="C347">
        <v>10246.0764859478</v>
      </c>
      <c r="D347">
        <v>1136.45313104106</v>
      </c>
      <c r="E347">
        <v>135.821301423391</v>
      </c>
    </row>
    <row r="348" spans="1:5">
      <c r="A348">
        <v>346</v>
      </c>
      <c r="B348">
        <v>7673.97982141116</v>
      </c>
      <c r="C348">
        <v>10246.0764859478</v>
      </c>
      <c r="D348">
        <v>1136.44964842494</v>
      </c>
      <c r="E348">
        <v>135.817818807279</v>
      </c>
    </row>
    <row r="349" spans="1:5">
      <c r="A349">
        <v>347</v>
      </c>
      <c r="B349">
        <v>7673.97982141116</v>
      </c>
      <c r="C349">
        <v>10246.0764859478</v>
      </c>
      <c r="D349">
        <v>1136.44793141179</v>
      </c>
      <c r="E349">
        <v>135.816101794123</v>
      </c>
    </row>
    <row r="350" spans="1:5">
      <c r="A350">
        <v>348</v>
      </c>
      <c r="B350">
        <v>7673.97982141116</v>
      </c>
      <c r="C350">
        <v>10246.0764859478</v>
      </c>
      <c r="D350">
        <v>1136.44480988381</v>
      </c>
      <c r="E350">
        <v>135.812980266149</v>
      </c>
    </row>
    <row r="351" spans="1:5">
      <c r="A351">
        <v>349</v>
      </c>
      <c r="B351">
        <v>7673.97982141116</v>
      </c>
      <c r="C351">
        <v>10246.0764859478</v>
      </c>
      <c r="D351">
        <v>1136.44683029435</v>
      </c>
      <c r="E351">
        <v>135.815000676682</v>
      </c>
    </row>
    <row r="352" spans="1:5">
      <c r="A352">
        <v>350</v>
      </c>
      <c r="B352">
        <v>7673.97982141116</v>
      </c>
      <c r="C352">
        <v>10246.0764859478</v>
      </c>
      <c r="D352">
        <v>1136.4396135944</v>
      </c>
      <c r="E352">
        <v>135.807783976737</v>
      </c>
    </row>
    <row r="353" spans="1:5">
      <c r="A353">
        <v>351</v>
      </c>
      <c r="B353">
        <v>7673.97982141116</v>
      </c>
      <c r="C353">
        <v>10246.0764859478</v>
      </c>
      <c r="D353">
        <v>1136.43745580368</v>
      </c>
      <c r="E353">
        <v>135.805626186018</v>
      </c>
    </row>
    <row r="354" spans="1:5">
      <c r="A354">
        <v>352</v>
      </c>
      <c r="B354">
        <v>7673.97982141116</v>
      </c>
      <c r="C354">
        <v>10246.0764859478</v>
      </c>
      <c r="D354">
        <v>1136.4411050197</v>
      </c>
      <c r="E354">
        <v>135.809275402034</v>
      </c>
    </row>
    <row r="355" spans="1:5">
      <c r="A355">
        <v>353</v>
      </c>
      <c r="B355">
        <v>7673.97982141116</v>
      </c>
      <c r="C355">
        <v>10246.0764859478</v>
      </c>
      <c r="D355">
        <v>1136.43839780686</v>
      </c>
      <c r="E355">
        <v>135.806568189197</v>
      </c>
    </row>
    <row r="356" spans="1:5">
      <c r="A356">
        <v>354</v>
      </c>
      <c r="B356">
        <v>7673.97982141116</v>
      </c>
      <c r="C356">
        <v>10246.0764859478</v>
      </c>
      <c r="D356">
        <v>1136.43652812129</v>
      </c>
      <c r="E356">
        <v>135.804698503632</v>
      </c>
    </row>
    <row r="357" spans="1:5">
      <c r="A357">
        <v>355</v>
      </c>
      <c r="B357">
        <v>7673.97982141116</v>
      </c>
      <c r="C357">
        <v>10246.0764859478</v>
      </c>
      <c r="D357">
        <v>1136.44144151446</v>
      </c>
      <c r="E357">
        <v>135.809611896799</v>
      </c>
    </row>
    <row r="358" spans="1:5">
      <c r="A358">
        <v>356</v>
      </c>
      <c r="B358">
        <v>7673.97982141116</v>
      </c>
      <c r="C358">
        <v>10246.0764859478</v>
      </c>
      <c r="D358">
        <v>1136.43524633259</v>
      </c>
      <c r="E358">
        <v>135.803416714926</v>
      </c>
    </row>
    <row r="359" spans="1:5">
      <c r="A359">
        <v>357</v>
      </c>
      <c r="B359">
        <v>7673.97982141116</v>
      </c>
      <c r="C359">
        <v>10246.0764859478</v>
      </c>
      <c r="D359">
        <v>1136.44072468866</v>
      </c>
      <c r="E359">
        <v>135.808895070993</v>
      </c>
    </row>
    <row r="360" spans="1:5">
      <c r="A360">
        <v>358</v>
      </c>
      <c r="B360">
        <v>7673.97982141116</v>
      </c>
      <c r="C360">
        <v>10246.0764859478</v>
      </c>
      <c r="D360">
        <v>1136.43738566403</v>
      </c>
      <c r="E360">
        <v>135.805556046365</v>
      </c>
    </row>
    <row r="361" spans="1:5">
      <c r="A361">
        <v>359</v>
      </c>
      <c r="B361">
        <v>7673.97982141116</v>
      </c>
      <c r="C361">
        <v>10246.0764859478</v>
      </c>
      <c r="D361">
        <v>1136.43947961501</v>
      </c>
      <c r="E361">
        <v>135.807649997346</v>
      </c>
    </row>
    <row r="362" spans="1:5">
      <c r="A362">
        <v>360</v>
      </c>
      <c r="B362">
        <v>7673.97982141116</v>
      </c>
      <c r="C362">
        <v>10246.0764859478</v>
      </c>
      <c r="D362">
        <v>1136.43928440578</v>
      </c>
      <c r="E362">
        <v>135.807454788116</v>
      </c>
    </row>
    <row r="363" spans="1:5">
      <c r="A363">
        <v>361</v>
      </c>
      <c r="B363">
        <v>7673.97982141116</v>
      </c>
      <c r="C363">
        <v>10246.0764859478</v>
      </c>
      <c r="D363">
        <v>1136.43787286126</v>
      </c>
      <c r="E363">
        <v>135.806043243599</v>
      </c>
    </row>
    <row r="364" spans="1:5">
      <c r="A364">
        <v>362</v>
      </c>
      <c r="B364">
        <v>7673.97982141116</v>
      </c>
      <c r="C364">
        <v>10246.0764859478</v>
      </c>
      <c r="D364">
        <v>1136.43896027865</v>
      </c>
      <c r="E364">
        <v>135.807130660983</v>
      </c>
    </row>
    <row r="365" spans="1:5">
      <c r="A365">
        <v>363</v>
      </c>
      <c r="B365">
        <v>7673.97982141116</v>
      </c>
      <c r="C365">
        <v>10246.0764859478</v>
      </c>
      <c r="D365">
        <v>1136.43938209554</v>
      </c>
      <c r="E365">
        <v>135.807552477875</v>
      </c>
    </row>
    <row r="366" spans="1:5">
      <c r="A366">
        <v>364</v>
      </c>
      <c r="B366">
        <v>7673.97982141116</v>
      </c>
      <c r="C366">
        <v>10246.0764859478</v>
      </c>
      <c r="D366">
        <v>1136.43806655479</v>
      </c>
      <c r="E366">
        <v>135.806236937127</v>
      </c>
    </row>
    <row r="367" spans="1:5">
      <c r="A367">
        <v>365</v>
      </c>
      <c r="B367">
        <v>7673.97982141116</v>
      </c>
      <c r="C367">
        <v>10246.0764859478</v>
      </c>
      <c r="D367">
        <v>1136.43840223674</v>
      </c>
      <c r="E367">
        <v>135.806572619078</v>
      </c>
    </row>
    <row r="368" spans="1:5">
      <c r="A368">
        <v>366</v>
      </c>
      <c r="B368">
        <v>7673.97982141116</v>
      </c>
      <c r="C368">
        <v>10246.0764859478</v>
      </c>
      <c r="D368">
        <v>1136.43774399077</v>
      </c>
      <c r="E368">
        <v>135.805914373109</v>
      </c>
    </row>
    <row r="369" spans="1:5">
      <c r="A369">
        <v>367</v>
      </c>
      <c r="B369">
        <v>7673.97982141116</v>
      </c>
      <c r="C369">
        <v>10246.0764859478</v>
      </c>
      <c r="D369">
        <v>1136.43713555613</v>
      </c>
      <c r="E369">
        <v>135.805305938463</v>
      </c>
    </row>
    <row r="370" spans="1:5">
      <c r="A370">
        <v>368</v>
      </c>
      <c r="B370">
        <v>7673.97982141116</v>
      </c>
      <c r="C370">
        <v>10246.0764859478</v>
      </c>
      <c r="D370">
        <v>1136.43563712985</v>
      </c>
      <c r="E370">
        <v>135.803807512185</v>
      </c>
    </row>
    <row r="371" spans="1:5">
      <c r="A371">
        <v>369</v>
      </c>
      <c r="B371">
        <v>7673.97982141116</v>
      </c>
      <c r="C371">
        <v>10246.0764859478</v>
      </c>
      <c r="D371">
        <v>1136.43769603207</v>
      </c>
      <c r="E371">
        <v>135.805866414403</v>
      </c>
    </row>
    <row r="372" spans="1:5">
      <c r="A372">
        <v>370</v>
      </c>
      <c r="B372">
        <v>7673.97982141116</v>
      </c>
      <c r="C372">
        <v>10246.0764859478</v>
      </c>
      <c r="D372">
        <v>1136.43714435961</v>
      </c>
      <c r="E372">
        <v>135.805314741944</v>
      </c>
    </row>
    <row r="373" spans="1:5">
      <c r="A373">
        <v>371</v>
      </c>
      <c r="B373">
        <v>7673.97982141116</v>
      </c>
      <c r="C373">
        <v>10246.0764859478</v>
      </c>
      <c r="D373">
        <v>1136.4407055983</v>
      </c>
      <c r="E373">
        <v>135.808875980633</v>
      </c>
    </row>
    <row r="374" spans="1:5">
      <c r="A374">
        <v>372</v>
      </c>
      <c r="B374">
        <v>7673.97982141116</v>
      </c>
      <c r="C374">
        <v>10246.0764859478</v>
      </c>
      <c r="D374">
        <v>1136.43603297606</v>
      </c>
      <c r="E374">
        <v>135.804203358399</v>
      </c>
    </row>
    <row r="375" spans="1:5">
      <c r="A375">
        <v>373</v>
      </c>
      <c r="B375">
        <v>7673.97982141116</v>
      </c>
      <c r="C375">
        <v>10246.0764859478</v>
      </c>
      <c r="D375">
        <v>1136.4356623789</v>
      </c>
      <c r="E375">
        <v>135.80383276124</v>
      </c>
    </row>
    <row r="376" spans="1:5">
      <c r="A376">
        <v>374</v>
      </c>
      <c r="B376">
        <v>7673.97982141116</v>
      </c>
      <c r="C376">
        <v>10246.0764859478</v>
      </c>
      <c r="D376">
        <v>1136.43623885441</v>
      </c>
      <c r="E376">
        <v>135.804409236751</v>
      </c>
    </row>
    <row r="377" spans="1:5">
      <c r="A377">
        <v>375</v>
      </c>
      <c r="B377">
        <v>7673.97982141116</v>
      </c>
      <c r="C377">
        <v>10246.0764859478</v>
      </c>
      <c r="D377">
        <v>1136.43774588441</v>
      </c>
      <c r="E377">
        <v>135.805916266751</v>
      </c>
    </row>
    <row r="378" spans="1:5">
      <c r="A378">
        <v>376</v>
      </c>
      <c r="B378">
        <v>7673.97982141116</v>
      </c>
      <c r="C378">
        <v>10246.0764859478</v>
      </c>
      <c r="D378">
        <v>1136.43751497691</v>
      </c>
      <c r="E378">
        <v>135.805685359242</v>
      </c>
    </row>
    <row r="379" spans="1:5">
      <c r="A379">
        <v>377</v>
      </c>
      <c r="B379">
        <v>7673.97982141116</v>
      </c>
      <c r="C379">
        <v>10246.0764859478</v>
      </c>
      <c r="D379">
        <v>1136.43547955257</v>
      </c>
      <c r="E379">
        <v>135.803649934908</v>
      </c>
    </row>
    <row r="380" spans="1:5">
      <c r="A380">
        <v>378</v>
      </c>
      <c r="B380">
        <v>7673.97982141116</v>
      </c>
      <c r="C380">
        <v>10246.0764859478</v>
      </c>
      <c r="D380">
        <v>1136.43813360727</v>
      </c>
      <c r="E380">
        <v>135.806303989603</v>
      </c>
    </row>
    <row r="381" spans="1:5">
      <c r="A381">
        <v>379</v>
      </c>
      <c r="B381">
        <v>7673.97982141116</v>
      </c>
      <c r="C381">
        <v>10246.0764859478</v>
      </c>
      <c r="D381">
        <v>1136.43680169888</v>
      </c>
      <c r="E381">
        <v>135.804972081216</v>
      </c>
    </row>
    <row r="382" spans="1:5">
      <c r="A382">
        <v>380</v>
      </c>
      <c r="B382">
        <v>7673.97982141116</v>
      </c>
      <c r="C382">
        <v>10246.0764859478</v>
      </c>
      <c r="D382">
        <v>1136.43978494981</v>
      </c>
      <c r="E382">
        <v>135.807955332145</v>
      </c>
    </row>
    <row r="383" spans="1:5">
      <c r="A383">
        <v>381</v>
      </c>
      <c r="B383">
        <v>7673.97982141116</v>
      </c>
      <c r="C383">
        <v>10246.0764859478</v>
      </c>
      <c r="D383">
        <v>1136.4371535996</v>
      </c>
      <c r="E383">
        <v>135.805323981937</v>
      </c>
    </row>
    <row r="384" spans="1:5">
      <c r="A384">
        <v>382</v>
      </c>
      <c r="B384">
        <v>7673.97982141116</v>
      </c>
      <c r="C384">
        <v>10246.0764859478</v>
      </c>
      <c r="D384">
        <v>1136.43723041491</v>
      </c>
      <c r="E384">
        <v>135.805400797246</v>
      </c>
    </row>
    <row r="385" spans="1:5">
      <c r="A385">
        <v>383</v>
      </c>
      <c r="B385">
        <v>7673.97982141116</v>
      </c>
      <c r="C385">
        <v>10246.0764859478</v>
      </c>
      <c r="D385">
        <v>1136.43711895348</v>
      </c>
      <c r="E385">
        <v>135.805289335817</v>
      </c>
    </row>
    <row r="386" spans="1:5">
      <c r="A386">
        <v>384</v>
      </c>
      <c r="B386">
        <v>7673.97982141116</v>
      </c>
      <c r="C386">
        <v>10246.0764859478</v>
      </c>
      <c r="D386">
        <v>1136.4382743474</v>
      </c>
      <c r="E386">
        <v>135.806444729736</v>
      </c>
    </row>
    <row r="387" spans="1:5">
      <c r="A387">
        <v>385</v>
      </c>
      <c r="B387">
        <v>7673.97982141116</v>
      </c>
      <c r="C387">
        <v>10246.0764859478</v>
      </c>
      <c r="D387">
        <v>1136.43794517922</v>
      </c>
      <c r="E387">
        <v>135.806115561559</v>
      </c>
    </row>
    <row r="388" spans="1:5">
      <c r="A388">
        <v>386</v>
      </c>
      <c r="B388">
        <v>7673.97982141116</v>
      </c>
      <c r="C388">
        <v>10246.0764859478</v>
      </c>
      <c r="D388">
        <v>1136.43825043028</v>
      </c>
      <c r="E388">
        <v>135.806420812613</v>
      </c>
    </row>
    <row r="389" spans="1:5">
      <c r="A389">
        <v>387</v>
      </c>
      <c r="B389">
        <v>7673.97982141116</v>
      </c>
      <c r="C389">
        <v>10246.0764859478</v>
      </c>
      <c r="D389">
        <v>1136.43832609282</v>
      </c>
      <c r="E389">
        <v>135.806496475154</v>
      </c>
    </row>
    <row r="390" spans="1:5">
      <c r="A390">
        <v>388</v>
      </c>
      <c r="B390">
        <v>7673.97982141116</v>
      </c>
      <c r="C390">
        <v>10246.0764859478</v>
      </c>
      <c r="D390">
        <v>1136.43853446117</v>
      </c>
      <c r="E390">
        <v>135.80670484351</v>
      </c>
    </row>
    <row r="391" spans="1:5">
      <c r="A391">
        <v>389</v>
      </c>
      <c r="B391">
        <v>7673.97982141116</v>
      </c>
      <c r="C391">
        <v>10246.0764859478</v>
      </c>
      <c r="D391">
        <v>1136.43874239393</v>
      </c>
      <c r="E391">
        <v>135.806912776272</v>
      </c>
    </row>
    <row r="392" spans="1:5">
      <c r="A392">
        <v>390</v>
      </c>
      <c r="B392">
        <v>7673.97982141116</v>
      </c>
      <c r="C392">
        <v>10246.0764859478</v>
      </c>
      <c r="D392">
        <v>1136.4397263545</v>
      </c>
      <c r="E392">
        <v>135.807896736835</v>
      </c>
    </row>
    <row r="393" spans="1:5">
      <c r="A393">
        <v>391</v>
      </c>
      <c r="B393">
        <v>7673.97982141116</v>
      </c>
      <c r="C393">
        <v>10246.0764859478</v>
      </c>
      <c r="D393">
        <v>1136.43792863253</v>
      </c>
      <c r="E393">
        <v>135.806099014865</v>
      </c>
    </row>
    <row r="394" spans="1:5">
      <c r="A394">
        <v>392</v>
      </c>
      <c r="B394">
        <v>7673.97982141116</v>
      </c>
      <c r="C394">
        <v>10246.0764859478</v>
      </c>
      <c r="D394">
        <v>1136.43791902805</v>
      </c>
      <c r="E394">
        <v>135.806089410386</v>
      </c>
    </row>
    <row r="395" spans="1:5">
      <c r="A395">
        <v>393</v>
      </c>
      <c r="B395">
        <v>7673.97982141116</v>
      </c>
      <c r="C395">
        <v>10246.0764859478</v>
      </c>
      <c r="D395">
        <v>1136.43910819341</v>
      </c>
      <c r="E395">
        <v>135.80727857575</v>
      </c>
    </row>
    <row r="396" spans="1:5">
      <c r="A396">
        <v>394</v>
      </c>
      <c r="B396">
        <v>7673.97982141116</v>
      </c>
      <c r="C396">
        <v>10246.0764859478</v>
      </c>
      <c r="D396">
        <v>1136.43785527033</v>
      </c>
      <c r="E396">
        <v>135.806025652663</v>
      </c>
    </row>
    <row r="397" spans="1:5">
      <c r="A397">
        <v>395</v>
      </c>
      <c r="B397">
        <v>7673.97982141116</v>
      </c>
      <c r="C397">
        <v>10246.0764859478</v>
      </c>
      <c r="D397">
        <v>1136.43768781038</v>
      </c>
      <c r="E397">
        <v>135.805858192711</v>
      </c>
    </row>
    <row r="398" spans="1:5">
      <c r="A398">
        <v>396</v>
      </c>
      <c r="B398">
        <v>7673.97982141116</v>
      </c>
      <c r="C398">
        <v>10246.0764859478</v>
      </c>
      <c r="D398">
        <v>1136.43764785286</v>
      </c>
      <c r="E398">
        <v>135.805818235199</v>
      </c>
    </row>
    <row r="399" spans="1:5">
      <c r="A399">
        <v>397</v>
      </c>
      <c r="B399">
        <v>7673.97982141116</v>
      </c>
      <c r="C399">
        <v>10246.0764859478</v>
      </c>
      <c r="D399">
        <v>1136.43684990305</v>
      </c>
      <c r="E399">
        <v>135.80502028539</v>
      </c>
    </row>
    <row r="400" spans="1:5">
      <c r="A400">
        <v>398</v>
      </c>
      <c r="B400">
        <v>7673.97982141116</v>
      </c>
      <c r="C400">
        <v>10246.0764859478</v>
      </c>
      <c r="D400">
        <v>1136.43780138277</v>
      </c>
      <c r="E400">
        <v>135.80597176511</v>
      </c>
    </row>
    <row r="401" spans="1:5">
      <c r="A401">
        <v>399</v>
      </c>
      <c r="B401">
        <v>7673.97982141116</v>
      </c>
      <c r="C401">
        <v>10246.0764859478</v>
      </c>
      <c r="D401">
        <v>1136.43744415693</v>
      </c>
      <c r="E401">
        <v>135.805614539265</v>
      </c>
    </row>
    <row r="402" spans="1:5">
      <c r="A402">
        <v>400</v>
      </c>
      <c r="B402">
        <v>7673.97982141116</v>
      </c>
      <c r="C402">
        <v>10246.0764859478</v>
      </c>
      <c r="D402">
        <v>1136.43785001328</v>
      </c>
      <c r="E402">
        <v>135.806020395616</v>
      </c>
    </row>
    <row r="403" spans="1:5">
      <c r="A403">
        <v>401</v>
      </c>
      <c r="B403">
        <v>7673.97982141116</v>
      </c>
      <c r="C403">
        <v>10246.0764859478</v>
      </c>
      <c r="D403">
        <v>1136.43792666545</v>
      </c>
      <c r="E403">
        <v>135.806097047786</v>
      </c>
    </row>
    <row r="404" spans="1:5">
      <c r="A404">
        <v>402</v>
      </c>
      <c r="B404">
        <v>7673.97982141116</v>
      </c>
      <c r="C404">
        <v>10246.0764859478</v>
      </c>
      <c r="D404">
        <v>1136.43843519004</v>
      </c>
      <c r="E404">
        <v>135.806605572371</v>
      </c>
    </row>
    <row r="405" spans="1:5">
      <c r="A405">
        <v>403</v>
      </c>
      <c r="B405">
        <v>7673.97982141116</v>
      </c>
      <c r="C405">
        <v>10246.0764859478</v>
      </c>
      <c r="D405">
        <v>1136.43874809796</v>
      </c>
      <c r="E405">
        <v>135.806918480297</v>
      </c>
    </row>
    <row r="406" spans="1:5">
      <c r="A406">
        <v>404</v>
      </c>
      <c r="B406">
        <v>7673.97982141116</v>
      </c>
      <c r="C406">
        <v>10246.0764859478</v>
      </c>
      <c r="D406">
        <v>1136.43844536618</v>
      </c>
      <c r="E406">
        <v>135.806615748515</v>
      </c>
    </row>
    <row r="407" spans="1:5">
      <c r="A407">
        <v>405</v>
      </c>
      <c r="B407">
        <v>7673.97982141116</v>
      </c>
      <c r="C407">
        <v>10246.0764859478</v>
      </c>
      <c r="D407">
        <v>1136.43785357033</v>
      </c>
      <c r="E407">
        <v>135.806023952665</v>
      </c>
    </row>
    <row r="408" spans="1:5">
      <c r="A408">
        <v>406</v>
      </c>
      <c r="B408">
        <v>7673.97982141116</v>
      </c>
      <c r="C408">
        <v>10246.0764859478</v>
      </c>
      <c r="D408">
        <v>1136.43878400651</v>
      </c>
      <c r="E408">
        <v>135.806954388843</v>
      </c>
    </row>
    <row r="409" spans="1:5">
      <c r="A409">
        <v>407</v>
      </c>
      <c r="B409">
        <v>7673.97982141116</v>
      </c>
      <c r="C409">
        <v>10246.0764859478</v>
      </c>
      <c r="D409">
        <v>1136.43862927183</v>
      </c>
      <c r="E409">
        <v>135.806799654164</v>
      </c>
    </row>
    <row r="410" spans="1:5">
      <c r="A410">
        <v>408</v>
      </c>
      <c r="B410">
        <v>7673.97982141116</v>
      </c>
      <c r="C410">
        <v>10246.0764859478</v>
      </c>
      <c r="D410">
        <v>1136.43844535905</v>
      </c>
      <c r="E410">
        <v>135.806615741392</v>
      </c>
    </row>
    <row r="411" spans="1:5">
      <c r="A411">
        <v>409</v>
      </c>
      <c r="B411">
        <v>7673.97982141116</v>
      </c>
      <c r="C411">
        <v>10246.0764859478</v>
      </c>
      <c r="D411">
        <v>1136.43848436485</v>
      </c>
      <c r="E411">
        <v>135.806654747189</v>
      </c>
    </row>
    <row r="412" spans="1:5">
      <c r="A412">
        <v>410</v>
      </c>
      <c r="B412">
        <v>7673.97982141116</v>
      </c>
      <c r="C412">
        <v>10246.0764859478</v>
      </c>
      <c r="D412">
        <v>1136.43817838738</v>
      </c>
      <c r="E412">
        <v>135.806348769715</v>
      </c>
    </row>
    <row r="413" spans="1:5">
      <c r="A413">
        <v>411</v>
      </c>
      <c r="B413">
        <v>7673.97982141116</v>
      </c>
      <c r="C413">
        <v>10246.0764859478</v>
      </c>
      <c r="D413">
        <v>1136.43809547507</v>
      </c>
      <c r="E413">
        <v>135.806265857407</v>
      </c>
    </row>
    <row r="414" spans="1:5">
      <c r="A414">
        <v>412</v>
      </c>
      <c r="B414">
        <v>7673.97982141116</v>
      </c>
      <c r="C414">
        <v>10246.0764859478</v>
      </c>
      <c r="D414">
        <v>1136.43813341733</v>
      </c>
      <c r="E414">
        <v>135.806303799671</v>
      </c>
    </row>
    <row r="415" spans="1:5">
      <c r="A415">
        <v>413</v>
      </c>
      <c r="B415">
        <v>7673.97982141116</v>
      </c>
      <c r="C415">
        <v>10246.0764859478</v>
      </c>
      <c r="D415">
        <v>1136.43795822202</v>
      </c>
      <c r="E415">
        <v>135.806128604359</v>
      </c>
    </row>
    <row r="416" spans="1:5">
      <c r="A416">
        <v>414</v>
      </c>
      <c r="B416">
        <v>7673.97982141116</v>
      </c>
      <c r="C416">
        <v>10246.0764859478</v>
      </c>
      <c r="D416">
        <v>1136.43783127762</v>
      </c>
      <c r="E416">
        <v>135.806001659953</v>
      </c>
    </row>
    <row r="417" spans="1:5">
      <c r="A417">
        <v>415</v>
      </c>
      <c r="B417">
        <v>7673.97982141116</v>
      </c>
      <c r="C417">
        <v>10246.0764859478</v>
      </c>
      <c r="D417">
        <v>1136.438463248</v>
      </c>
      <c r="E417">
        <v>135.806633630335</v>
      </c>
    </row>
    <row r="418" spans="1:5">
      <c r="A418">
        <v>416</v>
      </c>
      <c r="B418">
        <v>7673.97982141116</v>
      </c>
      <c r="C418">
        <v>10246.0764859478</v>
      </c>
      <c r="D418">
        <v>1136.43823779818</v>
      </c>
      <c r="E418">
        <v>135.806408180515</v>
      </c>
    </row>
    <row r="419" spans="1:5">
      <c r="A419">
        <v>417</v>
      </c>
      <c r="B419">
        <v>7673.97982141116</v>
      </c>
      <c r="C419">
        <v>10246.0764859478</v>
      </c>
      <c r="D419">
        <v>1136.43662826735</v>
      </c>
      <c r="E419">
        <v>135.804798649687</v>
      </c>
    </row>
    <row r="420" spans="1:5">
      <c r="A420">
        <v>418</v>
      </c>
      <c r="B420">
        <v>7673.97982141116</v>
      </c>
      <c r="C420">
        <v>10246.0764859478</v>
      </c>
      <c r="D420">
        <v>1136.43792580849</v>
      </c>
      <c r="E420">
        <v>135.806096190824</v>
      </c>
    </row>
    <row r="421" spans="1:5">
      <c r="A421">
        <v>419</v>
      </c>
      <c r="B421">
        <v>7673.97982141116</v>
      </c>
      <c r="C421">
        <v>10246.0764859478</v>
      </c>
      <c r="D421">
        <v>1136.43758024795</v>
      </c>
      <c r="E421">
        <v>135.805750630285</v>
      </c>
    </row>
    <row r="422" spans="1:5">
      <c r="A422">
        <v>420</v>
      </c>
      <c r="B422">
        <v>7673.97982141116</v>
      </c>
      <c r="C422">
        <v>10246.0764859478</v>
      </c>
      <c r="D422">
        <v>1136.43814348487</v>
      </c>
      <c r="E422">
        <v>135.806313867205</v>
      </c>
    </row>
    <row r="423" spans="1:5">
      <c r="A423">
        <v>421</v>
      </c>
      <c r="B423">
        <v>7673.97982141116</v>
      </c>
      <c r="C423">
        <v>10246.0764859478</v>
      </c>
      <c r="D423">
        <v>1136.43820189319</v>
      </c>
      <c r="E423">
        <v>135.806372275531</v>
      </c>
    </row>
    <row r="424" spans="1:5">
      <c r="A424">
        <v>422</v>
      </c>
      <c r="B424">
        <v>7673.97982141116</v>
      </c>
      <c r="C424">
        <v>10246.0764859478</v>
      </c>
      <c r="D424">
        <v>1136.43817591261</v>
      </c>
      <c r="E424">
        <v>135.806346294945</v>
      </c>
    </row>
    <row r="425" spans="1:5">
      <c r="A425">
        <v>423</v>
      </c>
      <c r="B425">
        <v>7673.97982141116</v>
      </c>
      <c r="C425">
        <v>10246.0764859478</v>
      </c>
      <c r="D425">
        <v>1136.43802172536</v>
      </c>
      <c r="E425">
        <v>135.806192107702</v>
      </c>
    </row>
    <row r="426" spans="1:5">
      <c r="A426">
        <v>424</v>
      </c>
      <c r="B426">
        <v>7673.97982141116</v>
      </c>
      <c r="C426">
        <v>10246.0764859478</v>
      </c>
      <c r="D426">
        <v>1136.43827396479</v>
      </c>
      <c r="E426">
        <v>135.806444347125</v>
      </c>
    </row>
    <row r="427" spans="1:5">
      <c r="A427">
        <v>425</v>
      </c>
      <c r="B427">
        <v>7673.97982141116</v>
      </c>
      <c r="C427">
        <v>10246.0764859478</v>
      </c>
      <c r="D427">
        <v>1136.43821563168</v>
      </c>
      <c r="E427">
        <v>135.806386014019</v>
      </c>
    </row>
    <row r="428" spans="1:5">
      <c r="A428">
        <v>426</v>
      </c>
      <c r="B428">
        <v>7673.97982141116</v>
      </c>
      <c r="C428">
        <v>10246.0764859478</v>
      </c>
      <c r="D428">
        <v>1136.43809730596</v>
      </c>
      <c r="E428">
        <v>135.806267688298</v>
      </c>
    </row>
    <row r="429" spans="1:5">
      <c r="A429">
        <v>427</v>
      </c>
      <c r="B429">
        <v>7673.97982141116</v>
      </c>
      <c r="C429">
        <v>10246.0764859478</v>
      </c>
      <c r="D429">
        <v>1136.43829511622</v>
      </c>
      <c r="E429">
        <v>135.806465498551</v>
      </c>
    </row>
    <row r="430" spans="1:5">
      <c r="A430">
        <v>428</v>
      </c>
      <c r="B430">
        <v>7673.97982141116</v>
      </c>
      <c r="C430">
        <v>10246.0764859478</v>
      </c>
      <c r="D430">
        <v>1136.43811070908</v>
      </c>
      <c r="E430">
        <v>135.806281091413</v>
      </c>
    </row>
    <row r="431" spans="1:5">
      <c r="A431">
        <v>429</v>
      </c>
      <c r="B431">
        <v>7673.97982141116</v>
      </c>
      <c r="C431">
        <v>10246.0764859478</v>
      </c>
      <c r="D431">
        <v>1136.43755601334</v>
      </c>
      <c r="E431">
        <v>135.805726395679</v>
      </c>
    </row>
    <row r="432" spans="1:5">
      <c r="A432">
        <v>430</v>
      </c>
      <c r="B432">
        <v>7673.97982141116</v>
      </c>
      <c r="C432">
        <v>10246.0764859478</v>
      </c>
      <c r="D432">
        <v>1136.43764878873</v>
      </c>
      <c r="E432">
        <v>135.805819171066</v>
      </c>
    </row>
    <row r="433" spans="1:5">
      <c r="A433">
        <v>431</v>
      </c>
      <c r="B433">
        <v>7673.97982141116</v>
      </c>
      <c r="C433">
        <v>10246.0764859478</v>
      </c>
      <c r="D433">
        <v>1136.43770799757</v>
      </c>
      <c r="E433">
        <v>135.805878379908</v>
      </c>
    </row>
    <row r="434" spans="1:5">
      <c r="A434">
        <v>432</v>
      </c>
      <c r="B434">
        <v>7673.97982141116</v>
      </c>
      <c r="C434">
        <v>10246.0764859478</v>
      </c>
      <c r="D434">
        <v>1136.4376262237</v>
      </c>
      <c r="E434">
        <v>135.805796606034</v>
      </c>
    </row>
    <row r="435" spans="1:5">
      <c r="A435">
        <v>433</v>
      </c>
      <c r="B435">
        <v>7673.97982141116</v>
      </c>
      <c r="C435">
        <v>10246.0764859478</v>
      </c>
      <c r="D435">
        <v>1136.43743465195</v>
      </c>
      <c r="E435">
        <v>135.80560503428</v>
      </c>
    </row>
    <row r="436" spans="1:5">
      <c r="A436">
        <v>434</v>
      </c>
      <c r="B436">
        <v>7673.97982141116</v>
      </c>
      <c r="C436">
        <v>10246.0764859478</v>
      </c>
      <c r="D436">
        <v>1136.43742355323</v>
      </c>
      <c r="E436">
        <v>135.805593935563</v>
      </c>
    </row>
    <row r="437" spans="1:5">
      <c r="A437">
        <v>435</v>
      </c>
      <c r="B437">
        <v>7673.97982141116</v>
      </c>
      <c r="C437">
        <v>10246.0764859478</v>
      </c>
      <c r="D437">
        <v>1136.4370730617</v>
      </c>
      <c r="E437">
        <v>135.805243444036</v>
      </c>
    </row>
    <row r="438" spans="1:5">
      <c r="A438">
        <v>436</v>
      </c>
      <c r="B438">
        <v>7673.97982141116</v>
      </c>
      <c r="C438">
        <v>10246.0764859478</v>
      </c>
      <c r="D438">
        <v>1136.43687291637</v>
      </c>
      <c r="E438">
        <v>135.805043298706</v>
      </c>
    </row>
    <row r="439" spans="1:5">
      <c r="A439">
        <v>437</v>
      </c>
      <c r="B439">
        <v>7673.97982141116</v>
      </c>
      <c r="C439">
        <v>10246.0764859478</v>
      </c>
      <c r="D439">
        <v>1136.4370395807</v>
      </c>
      <c r="E439">
        <v>135.805209963035</v>
      </c>
    </row>
    <row r="440" spans="1:5">
      <c r="A440">
        <v>438</v>
      </c>
      <c r="B440">
        <v>7673.97982141116</v>
      </c>
      <c r="C440">
        <v>10246.0764859478</v>
      </c>
      <c r="D440">
        <v>1136.43683093948</v>
      </c>
      <c r="E440">
        <v>135.805001321816</v>
      </c>
    </row>
    <row r="441" spans="1:5">
      <c r="A441">
        <v>439</v>
      </c>
      <c r="B441">
        <v>7673.97982141116</v>
      </c>
      <c r="C441">
        <v>10246.0764859478</v>
      </c>
      <c r="D441">
        <v>1136.43718172802</v>
      </c>
      <c r="E441">
        <v>135.805352110361</v>
      </c>
    </row>
    <row r="442" spans="1:5">
      <c r="A442">
        <v>440</v>
      </c>
      <c r="B442">
        <v>7673.97982141116</v>
      </c>
      <c r="C442">
        <v>10246.0764859478</v>
      </c>
      <c r="D442">
        <v>1136.43693447629</v>
      </c>
      <c r="E442">
        <v>135.805104858623</v>
      </c>
    </row>
    <row r="443" spans="1:5">
      <c r="A443">
        <v>441</v>
      </c>
      <c r="B443">
        <v>7673.97982141116</v>
      </c>
      <c r="C443">
        <v>10246.0764859478</v>
      </c>
      <c r="D443">
        <v>1136.43706973381</v>
      </c>
      <c r="E443">
        <v>135.80524011615</v>
      </c>
    </row>
    <row r="444" spans="1:5">
      <c r="A444">
        <v>442</v>
      </c>
      <c r="B444">
        <v>7673.97982141116</v>
      </c>
      <c r="C444">
        <v>10246.0764859478</v>
      </c>
      <c r="D444">
        <v>1136.43713271535</v>
      </c>
      <c r="E444">
        <v>135.80530309769</v>
      </c>
    </row>
    <row r="445" spans="1:5">
      <c r="A445">
        <v>443</v>
      </c>
      <c r="B445">
        <v>7673.97982141116</v>
      </c>
      <c r="C445">
        <v>10246.0764859478</v>
      </c>
      <c r="D445">
        <v>1136.43727801733</v>
      </c>
      <c r="E445">
        <v>135.805448399661</v>
      </c>
    </row>
    <row r="446" spans="1:5">
      <c r="A446">
        <v>444</v>
      </c>
      <c r="B446">
        <v>7673.97982141116</v>
      </c>
      <c r="C446">
        <v>10246.0764859478</v>
      </c>
      <c r="D446">
        <v>1136.4373062298</v>
      </c>
      <c r="E446">
        <v>135.805476612132</v>
      </c>
    </row>
    <row r="447" spans="1:5">
      <c r="A447">
        <v>445</v>
      </c>
      <c r="B447">
        <v>7673.97982141116</v>
      </c>
      <c r="C447">
        <v>10246.0764859478</v>
      </c>
      <c r="D447">
        <v>1136.43705385295</v>
      </c>
      <c r="E447">
        <v>135.80522423529</v>
      </c>
    </row>
    <row r="448" spans="1:5">
      <c r="A448">
        <v>446</v>
      </c>
      <c r="B448">
        <v>7673.97982141116</v>
      </c>
      <c r="C448">
        <v>10246.0764859478</v>
      </c>
      <c r="D448">
        <v>1136.43712797906</v>
      </c>
      <c r="E448">
        <v>135.805298361391</v>
      </c>
    </row>
    <row r="449" spans="1:5">
      <c r="A449">
        <v>447</v>
      </c>
      <c r="B449">
        <v>7673.97982141116</v>
      </c>
      <c r="C449">
        <v>10246.0764859478</v>
      </c>
      <c r="D449">
        <v>1136.43718675789</v>
      </c>
      <c r="E449">
        <v>135.805357140228</v>
      </c>
    </row>
    <row r="450" spans="1:5">
      <c r="A450">
        <v>448</v>
      </c>
      <c r="B450">
        <v>7673.97982141116</v>
      </c>
      <c r="C450">
        <v>10246.0764859478</v>
      </c>
      <c r="D450">
        <v>1136.43764019705</v>
      </c>
      <c r="E450">
        <v>135.805810579382</v>
      </c>
    </row>
    <row r="451" spans="1:5">
      <c r="A451">
        <v>449</v>
      </c>
      <c r="B451">
        <v>7673.97982141116</v>
      </c>
      <c r="C451">
        <v>10246.0764859478</v>
      </c>
      <c r="D451">
        <v>1136.43721824964</v>
      </c>
      <c r="E451">
        <v>135.805388631979</v>
      </c>
    </row>
    <row r="452" spans="1:5">
      <c r="A452">
        <v>450</v>
      </c>
      <c r="B452">
        <v>7673.97982141116</v>
      </c>
      <c r="C452">
        <v>10246.0764859478</v>
      </c>
      <c r="D452">
        <v>1136.43727694613</v>
      </c>
      <c r="E452">
        <v>135.805447328466</v>
      </c>
    </row>
    <row r="453" spans="1:5">
      <c r="A453">
        <v>451</v>
      </c>
      <c r="B453">
        <v>7673.97982141116</v>
      </c>
      <c r="C453">
        <v>10246.0764859478</v>
      </c>
      <c r="D453">
        <v>1136.43748848537</v>
      </c>
      <c r="E453">
        <v>135.805658867705</v>
      </c>
    </row>
    <row r="454" spans="1:5">
      <c r="A454">
        <v>452</v>
      </c>
      <c r="B454">
        <v>7673.97982141116</v>
      </c>
      <c r="C454">
        <v>10246.0764859478</v>
      </c>
      <c r="D454">
        <v>1136.43732653631</v>
      </c>
      <c r="E454">
        <v>135.805496918649</v>
      </c>
    </row>
    <row r="455" spans="1:5">
      <c r="A455">
        <v>453</v>
      </c>
      <c r="B455">
        <v>7673.97982141116</v>
      </c>
      <c r="C455">
        <v>10246.0764859478</v>
      </c>
      <c r="D455">
        <v>1136.43733760778</v>
      </c>
      <c r="E455">
        <v>135.80550799012</v>
      </c>
    </row>
    <row r="456" spans="1:5">
      <c r="A456">
        <v>454</v>
      </c>
      <c r="B456">
        <v>7673.97982141116</v>
      </c>
      <c r="C456">
        <v>10246.0764859478</v>
      </c>
      <c r="D456">
        <v>1136.43729704406</v>
      </c>
      <c r="E456">
        <v>135.805467426395</v>
      </c>
    </row>
    <row r="457" spans="1:5">
      <c r="A457">
        <v>455</v>
      </c>
      <c r="B457">
        <v>7673.97982141116</v>
      </c>
      <c r="C457">
        <v>10246.0764859478</v>
      </c>
      <c r="D457">
        <v>1136.43720659155</v>
      </c>
      <c r="E457">
        <v>135.805376973888</v>
      </c>
    </row>
    <row r="458" spans="1:5">
      <c r="A458">
        <v>456</v>
      </c>
      <c r="B458">
        <v>7673.97982141116</v>
      </c>
      <c r="C458">
        <v>10246.0764859478</v>
      </c>
      <c r="D458">
        <v>1136.43727962892</v>
      </c>
      <c r="E458">
        <v>135.80545001126</v>
      </c>
    </row>
    <row r="459" spans="1:5">
      <c r="A459">
        <v>457</v>
      </c>
      <c r="B459">
        <v>7673.97982141116</v>
      </c>
      <c r="C459">
        <v>10246.0764859478</v>
      </c>
      <c r="D459">
        <v>1136.43724969282</v>
      </c>
      <c r="E459">
        <v>135.805420075156</v>
      </c>
    </row>
    <row r="460" spans="1:5">
      <c r="A460">
        <v>458</v>
      </c>
      <c r="B460">
        <v>7673.97982141116</v>
      </c>
      <c r="C460">
        <v>10246.0764859478</v>
      </c>
      <c r="D460">
        <v>1136.43718418369</v>
      </c>
      <c r="E460">
        <v>135.805354566027</v>
      </c>
    </row>
    <row r="461" spans="1:5">
      <c r="A461">
        <v>459</v>
      </c>
      <c r="B461">
        <v>7673.97982141116</v>
      </c>
      <c r="C461">
        <v>10246.0764859478</v>
      </c>
      <c r="D461">
        <v>1136.43711047142</v>
      </c>
      <c r="E461">
        <v>135.80528085376</v>
      </c>
    </row>
    <row r="462" spans="1:5">
      <c r="A462">
        <v>460</v>
      </c>
      <c r="B462">
        <v>7673.97982141116</v>
      </c>
      <c r="C462">
        <v>10246.0764859478</v>
      </c>
      <c r="D462">
        <v>1136.43709169303</v>
      </c>
      <c r="E462">
        <v>135.805262075368</v>
      </c>
    </row>
    <row r="463" spans="1:5">
      <c r="A463">
        <v>461</v>
      </c>
      <c r="B463">
        <v>7673.97982141116</v>
      </c>
      <c r="C463">
        <v>10246.0764859478</v>
      </c>
      <c r="D463">
        <v>1136.43691817411</v>
      </c>
      <c r="E463">
        <v>135.805088556447</v>
      </c>
    </row>
    <row r="464" spans="1:5">
      <c r="A464">
        <v>462</v>
      </c>
      <c r="B464">
        <v>7673.97982141116</v>
      </c>
      <c r="C464">
        <v>10246.0764859478</v>
      </c>
      <c r="D464">
        <v>1136.43682358273</v>
      </c>
      <c r="E464">
        <v>135.80499396507</v>
      </c>
    </row>
    <row r="465" spans="1:5">
      <c r="A465">
        <v>463</v>
      </c>
      <c r="B465">
        <v>7673.97982141116</v>
      </c>
      <c r="C465">
        <v>10246.0764859478</v>
      </c>
      <c r="D465">
        <v>1136.43692828083</v>
      </c>
      <c r="E465">
        <v>135.805098663169</v>
      </c>
    </row>
    <row r="466" spans="1:5">
      <c r="A466">
        <v>464</v>
      </c>
      <c r="B466">
        <v>7673.97982141116</v>
      </c>
      <c r="C466">
        <v>10246.0764859478</v>
      </c>
      <c r="D466">
        <v>1136.43681966208</v>
      </c>
      <c r="E466">
        <v>135.804990044412</v>
      </c>
    </row>
    <row r="467" spans="1:5">
      <c r="A467">
        <v>465</v>
      </c>
      <c r="B467">
        <v>7673.97982141116</v>
      </c>
      <c r="C467">
        <v>10246.0764859478</v>
      </c>
      <c r="D467">
        <v>1136.43676407109</v>
      </c>
      <c r="E467">
        <v>135.804934453422</v>
      </c>
    </row>
    <row r="468" spans="1:5">
      <c r="A468">
        <v>466</v>
      </c>
      <c r="B468">
        <v>7673.97982141116</v>
      </c>
      <c r="C468">
        <v>10246.0764859478</v>
      </c>
      <c r="D468">
        <v>1136.43686797253</v>
      </c>
      <c r="E468">
        <v>135.805038354867</v>
      </c>
    </row>
    <row r="469" spans="1:5">
      <c r="A469">
        <v>467</v>
      </c>
      <c r="B469">
        <v>7673.97982141116</v>
      </c>
      <c r="C469">
        <v>10246.0764859478</v>
      </c>
      <c r="D469">
        <v>1136.43690208701</v>
      </c>
      <c r="E469">
        <v>135.805072469347</v>
      </c>
    </row>
    <row r="470" spans="1:5">
      <c r="A470">
        <v>468</v>
      </c>
      <c r="B470">
        <v>7673.97982141116</v>
      </c>
      <c r="C470">
        <v>10246.0764859478</v>
      </c>
      <c r="D470">
        <v>1136.43695950981</v>
      </c>
      <c r="E470">
        <v>135.805129892151</v>
      </c>
    </row>
    <row r="471" spans="1:5">
      <c r="A471">
        <v>469</v>
      </c>
      <c r="B471">
        <v>7673.97982141116</v>
      </c>
      <c r="C471">
        <v>10246.0764859478</v>
      </c>
      <c r="D471">
        <v>1136.4369431352</v>
      </c>
      <c r="E471">
        <v>135.805113517538</v>
      </c>
    </row>
    <row r="472" spans="1:5">
      <c r="A472">
        <v>470</v>
      </c>
      <c r="B472">
        <v>7673.97982141116</v>
      </c>
      <c r="C472">
        <v>10246.0764859478</v>
      </c>
      <c r="D472">
        <v>1136.43696079279</v>
      </c>
      <c r="E472">
        <v>135.80513117513</v>
      </c>
    </row>
    <row r="473" spans="1:5">
      <c r="A473">
        <v>471</v>
      </c>
      <c r="B473">
        <v>7673.97982141116</v>
      </c>
      <c r="C473">
        <v>10246.0764859478</v>
      </c>
      <c r="D473">
        <v>1136.4369812456</v>
      </c>
      <c r="E473">
        <v>135.80515162794</v>
      </c>
    </row>
    <row r="474" spans="1:5">
      <c r="A474">
        <v>472</v>
      </c>
      <c r="B474">
        <v>7673.97982141116</v>
      </c>
      <c r="C474">
        <v>10246.0764859478</v>
      </c>
      <c r="D474">
        <v>1136.4369513118</v>
      </c>
      <c r="E474">
        <v>135.805121694139</v>
      </c>
    </row>
    <row r="475" spans="1:5">
      <c r="A475">
        <v>473</v>
      </c>
      <c r="B475">
        <v>7673.97982141116</v>
      </c>
      <c r="C475">
        <v>10246.0764859478</v>
      </c>
      <c r="D475">
        <v>1136.43699058027</v>
      </c>
      <c r="E475">
        <v>135.805160962604</v>
      </c>
    </row>
    <row r="476" spans="1:5">
      <c r="A476">
        <v>474</v>
      </c>
      <c r="B476">
        <v>7673.97982141116</v>
      </c>
      <c r="C476">
        <v>10246.0764859478</v>
      </c>
      <c r="D476">
        <v>1136.43699437379</v>
      </c>
      <c r="E476">
        <v>135.805164756128</v>
      </c>
    </row>
    <row r="477" spans="1:5">
      <c r="A477">
        <v>475</v>
      </c>
      <c r="B477">
        <v>7673.97982141116</v>
      </c>
      <c r="C477">
        <v>10246.0764859478</v>
      </c>
      <c r="D477">
        <v>1136.4370254187</v>
      </c>
      <c r="E477">
        <v>135.805195801035</v>
      </c>
    </row>
    <row r="478" spans="1:5">
      <c r="A478">
        <v>476</v>
      </c>
      <c r="B478">
        <v>7673.97982141116</v>
      </c>
      <c r="C478">
        <v>10246.0764859478</v>
      </c>
      <c r="D478">
        <v>1136.43702088609</v>
      </c>
      <c r="E478">
        <v>135.805191268429</v>
      </c>
    </row>
    <row r="479" spans="1:5">
      <c r="A479">
        <v>477</v>
      </c>
      <c r="B479">
        <v>7673.97982141116</v>
      </c>
      <c r="C479">
        <v>10246.0764859478</v>
      </c>
      <c r="D479">
        <v>1136.43696924095</v>
      </c>
      <c r="E479">
        <v>135.805139623289</v>
      </c>
    </row>
    <row r="480" spans="1:5">
      <c r="A480">
        <v>478</v>
      </c>
      <c r="B480">
        <v>7673.97982141116</v>
      </c>
      <c r="C480">
        <v>10246.0764859478</v>
      </c>
      <c r="D480">
        <v>1136.43704236203</v>
      </c>
      <c r="E480">
        <v>135.805212744367</v>
      </c>
    </row>
    <row r="481" spans="1:5">
      <c r="A481">
        <v>479</v>
      </c>
      <c r="B481">
        <v>7673.97982141116</v>
      </c>
      <c r="C481">
        <v>10246.0764859478</v>
      </c>
      <c r="D481">
        <v>1136.43705577733</v>
      </c>
      <c r="E481">
        <v>135.805226159661</v>
      </c>
    </row>
    <row r="482" spans="1:5">
      <c r="A482">
        <v>480</v>
      </c>
      <c r="B482">
        <v>7673.97982141116</v>
      </c>
      <c r="C482">
        <v>10246.0764859478</v>
      </c>
      <c r="D482">
        <v>1136.4369265925</v>
      </c>
      <c r="E482">
        <v>135.805096974837</v>
      </c>
    </row>
    <row r="483" spans="1:5">
      <c r="A483">
        <v>481</v>
      </c>
      <c r="B483">
        <v>7673.97982141116</v>
      </c>
      <c r="C483">
        <v>10246.0764859478</v>
      </c>
      <c r="D483">
        <v>1136.43706026827</v>
      </c>
      <c r="E483">
        <v>135.805230650609</v>
      </c>
    </row>
    <row r="484" spans="1:5">
      <c r="A484">
        <v>482</v>
      </c>
      <c r="B484">
        <v>7673.97982141116</v>
      </c>
      <c r="C484">
        <v>10246.0764859478</v>
      </c>
      <c r="D484">
        <v>1136.43699019716</v>
      </c>
      <c r="E484">
        <v>135.805160579495</v>
      </c>
    </row>
    <row r="485" spans="1:5">
      <c r="A485">
        <v>483</v>
      </c>
      <c r="B485">
        <v>7673.97982141116</v>
      </c>
      <c r="C485">
        <v>10246.0764859478</v>
      </c>
      <c r="D485">
        <v>1136.43705004248</v>
      </c>
      <c r="E485">
        <v>135.80522042481</v>
      </c>
    </row>
    <row r="486" spans="1:5">
      <c r="A486">
        <v>484</v>
      </c>
      <c r="B486">
        <v>7673.97982141116</v>
      </c>
      <c r="C486">
        <v>10246.0764859478</v>
      </c>
      <c r="D486">
        <v>1136.43706377326</v>
      </c>
      <c r="E486">
        <v>135.8052341556</v>
      </c>
    </row>
    <row r="487" spans="1:5">
      <c r="A487">
        <v>485</v>
      </c>
      <c r="B487">
        <v>7673.97982141116</v>
      </c>
      <c r="C487">
        <v>10246.0764859478</v>
      </c>
      <c r="D487">
        <v>1136.43707091057</v>
      </c>
      <c r="E487">
        <v>135.805241292911</v>
      </c>
    </row>
    <row r="488" spans="1:5">
      <c r="A488">
        <v>486</v>
      </c>
      <c r="B488">
        <v>7673.97982141116</v>
      </c>
      <c r="C488">
        <v>10246.0764859478</v>
      </c>
      <c r="D488">
        <v>1136.43705697575</v>
      </c>
      <c r="E488">
        <v>135.80522735809</v>
      </c>
    </row>
    <row r="489" spans="1:5">
      <c r="A489">
        <v>487</v>
      </c>
      <c r="B489">
        <v>7673.97982141116</v>
      </c>
      <c r="C489">
        <v>10246.0764859478</v>
      </c>
      <c r="D489">
        <v>1136.43703840584</v>
      </c>
      <c r="E489">
        <v>135.805208788183</v>
      </c>
    </row>
    <row r="490" spans="1:5">
      <c r="A490">
        <v>488</v>
      </c>
      <c r="B490">
        <v>7673.97982141116</v>
      </c>
      <c r="C490">
        <v>10246.0764859478</v>
      </c>
      <c r="D490">
        <v>1136.43703936829</v>
      </c>
      <c r="E490">
        <v>135.805209750628</v>
      </c>
    </row>
    <row r="491" spans="1:5">
      <c r="A491">
        <v>489</v>
      </c>
      <c r="B491">
        <v>7673.97982141116</v>
      </c>
      <c r="C491">
        <v>10246.0764859478</v>
      </c>
      <c r="D491">
        <v>1136.43707836743</v>
      </c>
      <c r="E491">
        <v>135.805248749765</v>
      </c>
    </row>
    <row r="492" spans="1:5">
      <c r="A492">
        <v>490</v>
      </c>
      <c r="B492">
        <v>7673.97982141116</v>
      </c>
      <c r="C492">
        <v>10246.0764859478</v>
      </c>
      <c r="D492">
        <v>1136.43706100001</v>
      </c>
      <c r="E492">
        <v>135.805231382342</v>
      </c>
    </row>
    <row r="493" spans="1:5">
      <c r="A493">
        <v>491</v>
      </c>
      <c r="B493">
        <v>7673.97982141116</v>
      </c>
      <c r="C493">
        <v>10246.0764859478</v>
      </c>
      <c r="D493">
        <v>1136.43704554313</v>
      </c>
      <c r="E493">
        <v>135.80521592546</v>
      </c>
    </row>
    <row r="494" spans="1:5">
      <c r="A494">
        <v>492</v>
      </c>
      <c r="B494">
        <v>7673.97982141116</v>
      </c>
      <c r="C494">
        <v>10246.0764859478</v>
      </c>
      <c r="D494">
        <v>1136.43699740521</v>
      </c>
      <c r="E494">
        <v>135.80516778755</v>
      </c>
    </row>
    <row r="495" spans="1:5">
      <c r="A495">
        <v>493</v>
      </c>
      <c r="B495">
        <v>7673.97982141116</v>
      </c>
      <c r="C495">
        <v>10246.0764859478</v>
      </c>
      <c r="D495">
        <v>1136.43707624856</v>
      </c>
      <c r="E495">
        <v>135.805246630896</v>
      </c>
    </row>
    <row r="496" spans="1:5">
      <c r="A496">
        <v>494</v>
      </c>
      <c r="B496">
        <v>7673.97982141116</v>
      </c>
      <c r="C496">
        <v>10246.0764859478</v>
      </c>
      <c r="D496">
        <v>1136.43700043065</v>
      </c>
      <c r="E496">
        <v>135.805170812983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0.180597588383449</v>
      </c>
      <c r="I2">
        <v>0.149316274561706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31.41141774454</v>
      </c>
      <c r="F4">
        <v>494.599545866639</v>
      </c>
      <c r="G4">
        <v>18811.4532707436</v>
      </c>
      <c r="H4">
        <v>0.176434726333439</v>
      </c>
      <c r="I4">
        <v>0.141814617419482</v>
      </c>
      <c r="J4">
        <v>4.02976932449124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31.8524132118636</v>
      </c>
      <c r="F5">
        <v>460.364968921407</v>
      </c>
      <c r="G5">
        <v>18470.482611225</v>
      </c>
      <c r="H5">
        <v>0.176434726333439</v>
      </c>
      <c r="I5">
        <v>0.141954782500362</v>
      </c>
      <c r="J5">
        <v>4.37060159227397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32.2932126505425</v>
      </c>
      <c r="F6">
        <v>430.562807389868</v>
      </c>
      <c r="G6">
        <v>18127.3125670988</v>
      </c>
      <c r="H6">
        <v>0.176434726333439</v>
      </c>
      <c r="I6">
        <v>0.142090090157853</v>
      </c>
      <c r="J6">
        <v>4.66688099451187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32.7338296810951</v>
      </c>
      <c r="F7">
        <v>404.384588700564</v>
      </c>
      <c r="G7">
        <v>17782.5842551402</v>
      </c>
      <c r="H7">
        <v>0.176434726333439</v>
      </c>
      <c r="I7">
        <v>0.142220569513206</v>
      </c>
      <c r="J7">
        <v>4.92688148476887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33.1742777083052</v>
      </c>
      <c r="F8">
        <v>381.207191459807</v>
      </c>
      <c r="G8">
        <v>17436.8159611121</v>
      </c>
      <c r="H8">
        <v>0.176434726333439</v>
      </c>
      <c r="I8">
        <v>0.14234625104303</v>
      </c>
      <c r="J8">
        <v>5.15695177262376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33.6145699043873</v>
      </c>
      <c r="F9">
        <v>360.542607614625</v>
      </c>
      <c r="G9">
        <v>17090.4511787318</v>
      </c>
      <c r="H9">
        <v>0.176434726333439</v>
      </c>
      <c r="I9">
        <v>0.142467167619804</v>
      </c>
      <c r="J9">
        <v>5.3620476962009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34.0547191841561</v>
      </c>
      <c r="F10">
        <v>342.003204246079</v>
      </c>
      <c r="G10">
        <v>16743.8932100604</v>
      </c>
      <c r="H10">
        <v>0.176434726333439</v>
      </c>
      <c r="I10">
        <v>0.142583355684172</v>
      </c>
      <c r="J10">
        <v>5.54609752070466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34.494738168376</v>
      </c>
      <c r="F11">
        <v>325.277178813195</v>
      </c>
      <c r="G11">
        <v>16397.5331058035</v>
      </c>
      <c r="H11">
        <v>0.176434726333439</v>
      </c>
      <c r="I11">
        <v>0.142694856720746</v>
      </c>
      <c r="J11">
        <v>5.71225872246211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34.9346391294098</v>
      </c>
      <c r="F12">
        <v>310.11088090534</v>
      </c>
      <c r="G12">
        <v>16051.775657486</v>
      </c>
      <c r="H12">
        <v>0.176434726333439</v>
      </c>
      <c r="I12">
        <v>0.142801719252875</v>
      </c>
      <c r="J12">
        <v>5.85679123331276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35.3744332582972</v>
      </c>
      <c r="F13">
        <v>296.295859247189</v>
      </c>
      <c r="G13">
        <v>15707.4371162396</v>
      </c>
      <c r="H13">
        <v>0.176434726333439</v>
      </c>
      <c r="I13">
        <v>0.142904035169727</v>
      </c>
      <c r="J13">
        <v>5.98848294556559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35.8141307363626</v>
      </c>
      <c r="F14">
        <v>283.659223274806</v>
      </c>
      <c r="G14">
        <v>15365.5212590809</v>
      </c>
      <c r="H14">
        <v>0.176434726333439</v>
      </c>
      <c r="I14">
        <v>0.143001926887787</v>
      </c>
      <c r="J14">
        <v>6.10895839782231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36.3199670172485</v>
      </c>
      <c r="F15">
        <v>267.167407968131</v>
      </c>
      <c r="G15">
        <v>9574.69385974318</v>
      </c>
      <c r="H15">
        <v>0.176902104183441</v>
      </c>
      <c r="I15">
        <v>0.142539459423637</v>
      </c>
      <c r="J15">
        <v>5.9432837107839</v>
      </c>
      <c r="K15">
        <v>2.93259749185928</v>
      </c>
    </row>
    <row r="16" spans="1:11">
      <c r="A16">
        <v>14</v>
      </c>
      <c r="B16">
        <v>2.19717767163852</v>
      </c>
      <c r="C16">
        <v>101.916737380805</v>
      </c>
      <c r="D16">
        <v>0.628800957905085</v>
      </c>
      <c r="E16">
        <v>37.0290774212105</v>
      </c>
      <c r="F16">
        <v>247.987106370473</v>
      </c>
      <c r="G16">
        <v>7575.70607030543</v>
      </c>
      <c r="H16">
        <v>0.177363049837276</v>
      </c>
      <c r="I16">
        <v>0.142492865364913</v>
      </c>
      <c r="J16">
        <v>5.97392180187884</v>
      </c>
      <c r="K16">
        <v>2.93259749185928</v>
      </c>
    </row>
    <row r="17" spans="1:11">
      <c r="A17">
        <v>15</v>
      </c>
      <c r="B17">
        <v>2.39789729149242</v>
      </c>
      <c r="C17">
        <v>109.455948028148</v>
      </c>
      <c r="D17">
        <v>0.628707379342737</v>
      </c>
      <c r="E17">
        <v>37.8516451883444</v>
      </c>
      <c r="F17">
        <v>230.906015151279</v>
      </c>
      <c r="G17">
        <v>6972.59019465761</v>
      </c>
      <c r="H17">
        <v>0.177528073314139</v>
      </c>
      <c r="I17">
        <v>0.142616534918091</v>
      </c>
      <c r="J17">
        <v>6.23912572523867</v>
      </c>
      <c r="K17">
        <v>2.93259749185928</v>
      </c>
    </row>
    <row r="18" spans="1:11">
      <c r="A18">
        <v>16</v>
      </c>
      <c r="B18">
        <v>2.56451506491038</v>
      </c>
      <c r="C18">
        <v>115.97869000622</v>
      </c>
      <c r="D18">
        <v>0.62860809731856</v>
      </c>
      <c r="E18">
        <v>38.5629732891854</v>
      </c>
      <c r="F18">
        <v>217.919660865541</v>
      </c>
      <c r="G18">
        <v>6523.1542160167</v>
      </c>
      <c r="H18">
        <v>0.177670388305471</v>
      </c>
      <c r="I18">
        <v>0.142724098694916</v>
      </c>
      <c r="J18">
        <v>6.4529619870312</v>
      </c>
      <c r="K18">
        <v>2.93259749185928</v>
      </c>
    </row>
    <row r="19" spans="1:11">
      <c r="A19">
        <v>17</v>
      </c>
      <c r="B19">
        <v>2.59384416891696</v>
      </c>
      <c r="C19">
        <v>117.814283567783</v>
      </c>
      <c r="D19">
        <v>0.628712274742378</v>
      </c>
      <c r="E19">
        <v>38.7786974672481</v>
      </c>
      <c r="F19">
        <v>214.524385570312</v>
      </c>
      <c r="G19">
        <v>6478.26120056561</v>
      </c>
      <c r="H19">
        <v>0.177659574298001</v>
      </c>
      <c r="I19">
        <v>0.14276738474975</v>
      </c>
      <c r="J19">
        <v>6.53304000373279</v>
      </c>
      <c r="K19">
        <v>2.93259749185928</v>
      </c>
    </row>
    <row r="20" spans="1:11">
      <c r="A20">
        <v>18</v>
      </c>
      <c r="B20">
        <v>2.72664054391098</v>
      </c>
      <c r="C20">
        <v>122.961361699481</v>
      </c>
      <c r="D20">
        <v>0.628581812951498</v>
      </c>
      <c r="E20">
        <v>39.3346624214561</v>
      </c>
      <c r="F20">
        <v>205.544542159148</v>
      </c>
      <c r="G20">
        <v>6141.83893593436</v>
      </c>
      <c r="H20">
        <v>0.177788052839118</v>
      </c>
      <c r="I20">
        <v>0.142847534429919</v>
      </c>
      <c r="J20">
        <v>6.68303521772071</v>
      </c>
      <c r="K20">
        <v>2.93259749185928</v>
      </c>
    </row>
    <row r="21" spans="1:11">
      <c r="A21">
        <v>19</v>
      </c>
      <c r="B21">
        <v>2.75165460149387</v>
      </c>
      <c r="C21">
        <v>124.78217125479</v>
      </c>
      <c r="D21">
        <v>0.628660201666434</v>
      </c>
      <c r="E21">
        <v>39.5485554977255</v>
      </c>
      <c r="F21">
        <v>202.545255781603</v>
      </c>
      <c r="G21">
        <v>6095.15794339342</v>
      </c>
      <c r="H21">
        <v>0.177777418891339</v>
      </c>
      <c r="I21">
        <v>0.142888607598701</v>
      </c>
      <c r="J21">
        <v>6.75493594946742</v>
      </c>
      <c r="K21">
        <v>2.93259749185928</v>
      </c>
    </row>
    <row r="22" spans="1:11">
      <c r="A22">
        <v>20</v>
      </c>
      <c r="B22">
        <v>2.86476946245715</v>
      </c>
      <c r="C22">
        <v>129.141013935212</v>
      </c>
      <c r="D22">
        <v>0.628536379904954</v>
      </c>
      <c r="E22">
        <v>40.0162619458156</v>
      </c>
      <c r="F22">
        <v>195.708830398876</v>
      </c>
      <c r="G22">
        <v>5827.41574158113</v>
      </c>
      <c r="H22">
        <v>0.177895433746555</v>
      </c>
      <c r="I22">
        <v>0.142954183042393</v>
      </c>
      <c r="J22">
        <v>6.87405653362423</v>
      </c>
      <c r="K22">
        <v>2.93259749185928</v>
      </c>
    </row>
    <row r="23" spans="1:11">
      <c r="A23">
        <v>21</v>
      </c>
      <c r="B23">
        <v>2.88638452201102</v>
      </c>
      <c r="C23">
        <v>130.942176496853</v>
      </c>
      <c r="D23">
        <v>0.628598024417158</v>
      </c>
      <c r="E23">
        <v>40.2278093910685</v>
      </c>
      <c r="F23">
        <v>193.016776335565</v>
      </c>
      <c r="G23">
        <v>5780.0792839985</v>
      </c>
      <c r="H23">
        <v>0.177884859816842</v>
      </c>
      <c r="I23">
        <v>0.142993344310409</v>
      </c>
      <c r="J23">
        <v>6.93936266500757</v>
      </c>
      <c r="K23">
        <v>2.93259749185928</v>
      </c>
    </row>
    <row r="24" spans="1:11">
      <c r="A24">
        <v>22</v>
      </c>
      <c r="B24">
        <v>2.98421184826812</v>
      </c>
      <c r="C24">
        <v>134.590762401448</v>
      </c>
      <c r="D24">
        <v>0.628486121791742</v>
      </c>
      <c r="E24">
        <v>40.6162829130048</v>
      </c>
      <c r="F24">
        <v>187.784334844613</v>
      </c>
      <c r="G24">
        <v>5567.63496373628</v>
      </c>
      <c r="H24">
        <v>0.177992715322555</v>
      </c>
      <c r="I24">
        <v>0.143046646291164</v>
      </c>
      <c r="J24">
        <v>7.03274598683444</v>
      </c>
      <c r="K24">
        <v>2.93259749185928</v>
      </c>
    </row>
    <row r="25" spans="1:11">
      <c r="A25">
        <v>23</v>
      </c>
      <c r="B25">
        <v>3.00312744440103</v>
      </c>
      <c r="C25">
        <v>136.370301573512</v>
      </c>
      <c r="D25">
        <v>0.628537036394598</v>
      </c>
      <c r="E25">
        <v>40.8252361209812</v>
      </c>
      <c r="F25">
        <v>185.333877700351</v>
      </c>
      <c r="G25">
        <v>5520.08673693718</v>
      </c>
      <c r="H25">
        <v>0.177982296508</v>
      </c>
      <c r="I25">
        <v>0.143084127859674</v>
      </c>
      <c r="J25">
        <v>7.0927699685651</v>
      </c>
      <c r="K25">
        <v>2.93259749185928</v>
      </c>
    </row>
    <row r="26" spans="1:11">
      <c r="A26">
        <v>24</v>
      </c>
      <c r="B26">
        <v>3.08958352818132</v>
      </c>
      <c r="C26">
        <v>139.426853566876</v>
      </c>
      <c r="D26">
        <v>0.628438527110834</v>
      </c>
      <c r="E26">
        <v>41.1475905281184</v>
      </c>
      <c r="F26">
        <v>181.270939902998</v>
      </c>
      <c r="G26">
        <v>5349.73295503816</v>
      </c>
      <c r="H26">
        <v>0.17808204208051</v>
      </c>
      <c r="I26">
        <v>0.143127545316502</v>
      </c>
      <c r="J26">
        <v>7.16698048392942</v>
      </c>
      <c r="K26">
        <v>2.93259749185928</v>
      </c>
    </row>
    <row r="27" spans="1:11">
      <c r="A27">
        <v>25</v>
      </c>
      <c r="B27">
        <v>3.08835656058856</v>
      </c>
      <c r="C27">
        <v>138.030831885891</v>
      </c>
      <c r="D27">
        <v>0.62840220399113</v>
      </c>
      <c r="E27">
        <v>40.9835260146133</v>
      </c>
      <c r="F27">
        <v>183.104285096818</v>
      </c>
      <c r="G27">
        <v>5415.34158546052</v>
      </c>
      <c r="H27">
        <v>0.178090165034599</v>
      </c>
      <c r="I27">
        <v>0.143105045150808</v>
      </c>
      <c r="J27">
        <v>7.13525119872622</v>
      </c>
      <c r="K27">
        <v>2.93259749185928</v>
      </c>
    </row>
    <row r="28" spans="1:11">
      <c r="A28">
        <v>26</v>
      </c>
      <c r="B28">
        <v>3.30389066305487</v>
      </c>
      <c r="C28">
        <v>143.271989568662</v>
      </c>
      <c r="D28">
        <v>0.627911731611556</v>
      </c>
      <c r="E28">
        <v>41.4571481306262</v>
      </c>
      <c r="F28">
        <v>176.405987449995</v>
      </c>
      <c r="G28">
        <v>4931.55764518474</v>
      </c>
      <c r="H28">
        <v>0.178514616467441</v>
      </c>
      <c r="I28">
        <v>0.143124745224659</v>
      </c>
      <c r="J28">
        <v>7.15561703603313</v>
      </c>
      <c r="K28">
        <v>2.93259749185928</v>
      </c>
    </row>
    <row r="29" spans="1:11">
      <c r="A29">
        <v>27</v>
      </c>
      <c r="B29">
        <v>3.63306313414243</v>
      </c>
      <c r="C29">
        <v>155.352720304692</v>
      </c>
      <c r="D29">
        <v>0.627758199362367</v>
      </c>
      <c r="E29">
        <v>42.7500045604994</v>
      </c>
      <c r="F29">
        <v>162.688086466819</v>
      </c>
      <c r="G29">
        <v>4496.30407266234</v>
      </c>
      <c r="H29">
        <v>0.178840492826095</v>
      </c>
      <c r="I29">
        <v>0.143321449600339</v>
      </c>
      <c r="J29">
        <v>7.46916354504837</v>
      </c>
      <c r="K29">
        <v>2.93259749185928</v>
      </c>
    </row>
    <row r="30" spans="1:11">
      <c r="A30">
        <v>28</v>
      </c>
      <c r="B30">
        <v>3.90509326041565</v>
      </c>
      <c r="C30">
        <v>162.313676980228</v>
      </c>
      <c r="D30">
        <v>0.627501147200152</v>
      </c>
      <c r="E30">
        <v>43.4551992419503</v>
      </c>
      <c r="F30">
        <v>155.71107292988</v>
      </c>
      <c r="G30">
        <v>4258.63103426027</v>
      </c>
      <c r="H30">
        <v>0.179150528887378</v>
      </c>
      <c r="I30">
        <v>0.143424676293213</v>
      </c>
      <c r="J30">
        <v>7.63422467146626</v>
      </c>
      <c r="K30">
        <v>2.93259749185928</v>
      </c>
    </row>
    <row r="31" spans="1:11">
      <c r="A31">
        <v>29</v>
      </c>
      <c r="B31">
        <v>4.16670593209497</v>
      </c>
      <c r="C31">
        <v>168.55203103819</v>
      </c>
      <c r="D31">
        <v>0.627275831645719</v>
      </c>
      <c r="E31">
        <v>44.0794459339111</v>
      </c>
      <c r="F31">
        <v>149.947981273858</v>
      </c>
      <c r="G31">
        <v>4062.47942615854</v>
      </c>
      <c r="H31">
        <v>0.17945020625924</v>
      </c>
      <c r="I31">
        <v>0.143514891032484</v>
      </c>
      <c r="J31">
        <v>7.77685723091351</v>
      </c>
      <c r="K31">
        <v>2.93259749185928</v>
      </c>
    </row>
    <row r="32" spans="1:11">
      <c r="A32">
        <v>30</v>
      </c>
      <c r="B32">
        <v>4.37248161601991</v>
      </c>
      <c r="C32">
        <v>180.229251597353</v>
      </c>
      <c r="D32">
        <v>0.627419512051824</v>
      </c>
      <c r="E32">
        <v>45.3909768969999</v>
      </c>
      <c r="F32">
        <v>140.232712336006</v>
      </c>
      <c r="G32">
        <v>3818.72861224952</v>
      </c>
      <c r="H32">
        <v>0.179560609341319</v>
      </c>
      <c r="I32">
        <v>0.143730842546406</v>
      </c>
      <c r="J32">
        <v>8.0807858551717</v>
      </c>
      <c r="K32">
        <v>2.93259749185928</v>
      </c>
    </row>
    <row r="33" spans="1:11">
      <c r="A33">
        <v>31</v>
      </c>
      <c r="B33">
        <v>4.44627636075596</v>
      </c>
      <c r="C33">
        <v>184.220608220588</v>
      </c>
      <c r="D33">
        <v>0.627519929347448</v>
      </c>
      <c r="E33">
        <v>45.8390606123107</v>
      </c>
      <c r="F33">
        <v>137.19440532691</v>
      </c>
      <c r="G33">
        <v>3747.21980090152</v>
      </c>
      <c r="H33">
        <v>0.179598001039845</v>
      </c>
      <c r="I33">
        <v>0.143805878486148</v>
      </c>
      <c r="J33">
        <v>8.18393836813096</v>
      </c>
      <c r="K33">
        <v>2.93259749185928</v>
      </c>
    </row>
    <row r="34" spans="1:11">
      <c r="A34">
        <v>32</v>
      </c>
      <c r="B34">
        <v>4.44762116679116</v>
      </c>
      <c r="C34">
        <v>185.390848987388</v>
      </c>
      <c r="D34">
        <v>0.627579801346828</v>
      </c>
      <c r="E34">
        <v>45.9805252960753</v>
      </c>
      <c r="F34">
        <v>136.328394480273</v>
      </c>
      <c r="G34">
        <v>3731.9523575947</v>
      </c>
      <c r="H34">
        <v>0.179577430747892</v>
      </c>
      <c r="I34">
        <v>0.14383093100351</v>
      </c>
      <c r="J34">
        <v>8.21634212652522</v>
      </c>
      <c r="K34">
        <v>2.93259749185928</v>
      </c>
    </row>
    <row r="35" spans="1:11">
      <c r="A35">
        <v>33</v>
      </c>
      <c r="B35">
        <v>4.66640402979553</v>
      </c>
      <c r="C35">
        <v>189.176640608201</v>
      </c>
      <c r="D35">
        <v>0.627339072629635</v>
      </c>
      <c r="E35">
        <v>46.3262904995183</v>
      </c>
      <c r="F35">
        <v>133.600198801128</v>
      </c>
      <c r="G35">
        <v>3621.29091831718</v>
      </c>
      <c r="H35">
        <v>0.179859052813484</v>
      </c>
      <c r="I35">
        <v>0.143875637517826</v>
      </c>
      <c r="J35">
        <v>8.28563867894528</v>
      </c>
      <c r="K35">
        <v>2.93259749185928</v>
      </c>
    </row>
    <row r="36" spans="1:11">
      <c r="A36">
        <v>34</v>
      </c>
      <c r="B36">
        <v>4.84068918614933</v>
      </c>
      <c r="C36">
        <v>193.515416908533</v>
      </c>
      <c r="D36">
        <v>0.627231235442586</v>
      </c>
      <c r="E36">
        <v>46.7601416460675</v>
      </c>
      <c r="F36">
        <v>130.60477143137</v>
      </c>
      <c r="G36">
        <v>3515.68509068335</v>
      </c>
      <c r="H36">
        <v>0.180063804867595</v>
      </c>
      <c r="I36">
        <v>0.143937245462068</v>
      </c>
      <c r="J36">
        <v>8.37147272776475</v>
      </c>
      <c r="K36">
        <v>2.93259749185928</v>
      </c>
    </row>
    <row r="37" spans="1:11">
      <c r="A37">
        <v>35</v>
      </c>
      <c r="B37">
        <v>4.96871151646063</v>
      </c>
      <c r="C37">
        <v>194.170163590698</v>
      </c>
      <c r="D37">
        <v>0.627100618558909</v>
      </c>
      <c r="E37">
        <v>46.7885862857114</v>
      </c>
      <c r="F37">
        <v>130.164368852579</v>
      </c>
      <c r="G37">
        <v>3513.06195239702</v>
      </c>
      <c r="H37">
        <v>0.180207922419719</v>
      </c>
      <c r="I37">
        <v>0.143944063243742</v>
      </c>
      <c r="J37">
        <v>8.39321962944576</v>
      </c>
      <c r="K37">
        <v>2.93259749185928</v>
      </c>
    </row>
    <row r="38" spans="1:11">
      <c r="A38">
        <v>36</v>
      </c>
      <c r="B38">
        <v>4.98597247650527</v>
      </c>
      <c r="C38">
        <v>193.007882528568</v>
      </c>
      <c r="D38">
        <v>0.627040305794551</v>
      </c>
      <c r="E38">
        <v>46.6460589792616</v>
      </c>
      <c r="F38">
        <v>130.948210314904</v>
      </c>
      <c r="G38">
        <v>3538.26877440001</v>
      </c>
      <c r="H38">
        <v>0.180234151236207</v>
      </c>
      <c r="I38">
        <v>0.143922205451357</v>
      </c>
      <c r="J38">
        <v>8.36997730859738</v>
      </c>
      <c r="K38">
        <v>2.93259749185928</v>
      </c>
    </row>
    <row r="39" spans="1:11">
      <c r="A39">
        <v>37</v>
      </c>
      <c r="B39">
        <v>5.11733522377331</v>
      </c>
      <c r="C39">
        <v>197.215987929703</v>
      </c>
      <c r="D39">
        <v>0.626993900684202</v>
      </c>
      <c r="E39">
        <v>47.081359078084</v>
      </c>
      <c r="F39">
        <v>128.154096729693</v>
      </c>
      <c r="G39">
        <v>3436.61426060085</v>
      </c>
      <c r="H39">
        <v>0.180386887188905</v>
      </c>
      <c r="I39">
        <v>0.143983139038244</v>
      </c>
      <c r="J39">
        <v>8.45007905823952</v>
      </c>
      <c r="K39">
        <v>2.93259749185928</v>
      </c>
    </row>
    <row r="40" spans="1:11">
      <c r="A40">
        <v>38</v>
      </c>
      <c r="B40">
        <v>5.1376523459094</v>
      </c>
      <c r="C40">
        <v>196.125823603067</v>
      </c>
      <c r="D40">
        <v>0.626939786111627</v>
      </c>
      <c r="E40">
        <v>46.9466060846944</v>
      </c>
      <c r="F40">
        <v>128.866440581209</v>
      </c>
      <c r="G40">
        <v>3460.09883519086</v>
      </c>
      <c r="H40">
        <v>0.180414727838438</v>
      </c>
      <c r="I40">
        <v>0.143962547386958</v>
      </c>
      <c r="J40">
        <v>8.42905198593958</v>
      </c>
      <c r="K40">
        <v>2.93259749185928</v>
      </c>
    </row>
    <row r="41" spans="1:11">
      <c r="A41">
        <v>39</v>
      </c>
      <c r="B41">
        <v>5.23914151297455</v>
      </c>
      <c r="C41">
        <v>199.54044366632</v>
      </c>
      <c r="D41">
        <v>0.626905931140199</v>
      </c>
      <c r="E41">
        <v>47.3014578699462</v>
      </c>
      <c r="F41">
        <v>126.661223807087</v>
      </c>
      <c r="G41">
        <v>3379.8128818419</v>
      </c>
      <c r="H41">
        <v>0.180533154490158</v>
      </c>
      <c r="I41">
        <v>0.144012214851459</v>
      </c>
      <c r="J41">
        <v>8.49323718487938</v>
      </c>
      <c r="K41">
        <v>2.93259749185928</v>
      </c>
    </row>
    <row r="42" spans="1:11">
      <c r="A42">
        <v>40</v>
      </c>
      <c r="B42">
        <v>5.30112129836685</v>
      </c>
      <c r="C42">
        <v>201.172960021623</v>
      </c>
      <c r="D42">
        <v>0.626863682345185</v>
      </c>
      <c r="E42">
        <v>47.4685952764214</v>
      </c>
      <c r="F42">
        <v>125.633369370658</v>
      </c>
      <c r="G42">
        <v>3347.92260221802</v>
      </c>
      <c r="H42">
        <v>0.180597083034631</v>
      </c>
      <c r="I42">
        <v>0.144037310392049</v>
      </c>
      <c r="J42">
        <v>8.52825868824766</v>
      </c>
      <c r="K42">
        <v>2.93259749185928</v>
      </c>
    </row>
    <row r="43" spans="1:11">
      <c r="A43">
        <v>41</v>
      </c>
      <c r="B43">
        <v>5.62891012021022</v>
      </c>
      <c r="C43">
        <v>214.025945277727</v>
      </c>
      <c r="D43">
        <v>0.626858724099109</v>
      </c>
      <c r="E43">
        <v>48.8530761583787</v>
      </c>
      <c r="F43">
        <v>118.088658648319</v>
      </c>
      <c r="G43">
        <v>3138.75874795462</v>
      </c>
      <c r="H43">
        <v>0.180887386258958</v>
      </c>
      <c r="I43">
        <v>0.144255956121757</v>
      </c>
      <c r="J43">
        <v>8.80446190965399</v>
      </c>
      <c r="K43">
        <v>2.93259749185928</v>
      </c>
    </row>
    <row r="44" spans="1:11">
      <c r="A44">
        <v>42</v>
      </c>
      <c r="B44">
        <v>5.88292657819147</v>
      </c>
      <c r="C44">
        <v>225.619950471121</v>
      </c>
      <c r="D44">
        <v>0.626927909365956</v>
      </c>
      <c r="E44">
        <v>50.1239180734359</v>
      </c>
      <c r="F44">
        <v>112.02039864387</v>
      </c>
      <c r="G44">
        <v>2984.08142339011</v>
      </c>
      <c r="H44">
        <v>0.181077836177626</v>
      </c>
      <c r="I44">
        <v>0.14446213523503</v>
      </c>
      <c r="J44">
        <v>9.04795528361921</v>
      </c>
      <c r="K44">
        <v>2.93259749185928</v>
      </c>
    </row>
    <row r="45" spans="1:11">
      <c r="A45">
        <v>43</v>
      </c>
      <c r="B45">
        <v>6.25615480152699</v>
      </c>
      <c r="C45">
        <v>235.627353959641</v>
      </c>
      <c r="D45">
        <v>0.626796941927197</v>
      </c>
      <c r="E45">
        <v>51.1506838367217</v>
      </c>
      <c r="F45">
        <v>107.262745046631</v>
      </c>
      <c r="G45">
        <v>2846.19146292667</v>
      </c>
      <c r="H45">
        <v>0.181451648490311</v>
      </c>
      <c r="I45">
        <v>0.144620588565819</v>
      </c>
      <c r="J45">
        <v>9.24418410728703</v>
      </c>
      <c r="K45">
        <v>2.93259749185928</v>
      </c>
    </row>
    <row r="46" spans="1:11">
      <c r="A46">
        <v>44</v>
      </c>
      <c r="B46">
        <v>6.50815029574532</v>
      </c>
      <c r="C46">
        <v>244.018579712228</v>
      </c>
      <c r="D46">
        <v>0.626800890925105</v>
      </c>
      <c r="E46">
        <v>52.048645276137</v>
      </c>
      <c r="F46">
        <v>103.574231206455</v>
      </c>
      <c r="G46">
        <v>2760.74511831167</v>
      </c>
      <c r="H46">
        <v>0.181649706735979</v>
      </c>
      <c r="I46">
        <v>0.144768736654475</v>
      </c>
      <c r="J46">
        <v>9.41505317047217</v>
      </c>
      <c r="K46">
        <v>2.93259749185928</v>
      </c>
    </row>
    <row r="47" spans="1:11">
      <c r="A47">
        <v>45</v>
      </c>
      <c r="B47">
        <v>6.66142644471747</v>
      </c>
      <c r="C47">
        <v>247.952436321296</v>
      </c>
      <c r="D47">
        <v>0.626704958703453</v>
      </c>
      <c r="E47">
        <v>52.4475537006282</v>
      </c>
      <c r="F47">
        <v>101.930987929617</v>
      </c>
      <c r="G47">
        <v>2708.74387805011</v>
      </c>
      <c r="H47">
        <v>0.181808580095477</v>
      </c>
      <c r="I47">
        <v>0.144828547096983</v>
      </c>
      <c r="J47">
        <v>9.48554620218123</v>
      </c>
      <c r="K47">
        <v>2.93259749185928</v>
      </c>
    </row>
    <row r="48" spans="1:11">
      <c r="A48">
        <v>46</v>
      </c>
      <c r="B48">
        <v>6.75163292508423</v>
      </c>
      <c r="C48">
        <v>248.157820034236</v>
      </c>
      <c r="D48">
        <v>0.626604712628529</v>
      </c>
      <c r="E48">
        <v>52.4365545874063</v>
      </c>
      <c r="F48">
        <v>101.846626434333</v>
      </c>
      <c r="G48">
        <v>2703.93291494502</v>
      </c>
      <c r="H48">
        <v>0.181912160076731</v>
      </c>
      <c r="I48">
        <v>0.144824693489578</v>
      </c>
      <c r="J48">
        <v>9.4918419601457</v>
      </c>
      <c r="K48">
        <v>2.93259749185928</v>
      </c>
    </row>
    <row r="49" spans="1:11">
      <c r="A49">
        <v>47</v>
      </c>
      <c r="B49">
        <v>6.74452433029228</v>
      </c>
      <c r="C49">
        <v>248.561170415303</v>
      </c>
      <c r="D49">
        <v>0.626635610552813</v>
      </c>
      <c r="E49">
        <v>52.4884814678172</v>
      </c>
      <c r="F49">
        <v>101.681355746582</v>
      </c>
      <c r="G49">
        <v>2703.86968048553</v>
      </c>
      <c r="H49">
        <v>0.181895175406693</v>
      </c>
      <c r="I49">
        <v>0.144834966859202</v>
      </c>
      <c r="J49">
        <v>9.50086149792721</v>
      </c>
      <c r="K49">
        <v>2.93259749185928</v>
      </c>
    </row>
    <row r="50" spans="1:11">
      <c r="A50">
        <v>48</v>
      </c>
      <c r="B50">
        <v>6.95128514446313</v>
      </c>
      <c r="C50">
        <v>260.380115037439</v>
      </c>
      <c r="D50">
        <v>0.626727359685594</v>
      </c>
      <c r="E50">
        <v>53.7934925967514</v>
      </c>
      <c r="F50">
        <v>97.0659252921491</v>
      </c>
      <c r="G50">
        <v>2578.72997843574</v>
      </c>
      <c r="H50">
        <v>0.182049264687718</v>
      </c>
      <c r="I50">
        <v>0.145043610911804</v>
      </c>
      <c r="J50">
        <v>9.70784897518358</v>
      </c>
      <c r="K50">
        <v>2.93259749185928</v>
      </c>
    </row>
    <row r="51" spans="1:11">
      <c r="A51">
        <v>49</v>
      </c>
      <c r="B51">
        <v>7.30619158880887</v>
      </c>
      <c r="C51">
        <v>267.772891474202</v>
      </c>
      <c r="D51">
        <v>0.626573262237436</v>
      </c>
      <c r="E51">
        <v>54.5171348483577</v>
      </c>
      <c r="F51">
        <v>94.3860920896103</v>
      </c>
      <c r="G51">
        <v>2498.26954583111</v>
      </c>
      <c r="H51">
        <v>0.182419855995689</v>
      </c>
      <c r="I51">
        <v>0.145152827625244</v>
      </c>
      <c r="J51">
        <v>9.83987829197559</v>
      </c>
      <c r="K51">
        <v>2.93259749185928</v>
      </c>
    </row>
    <row r="52" spans="1:11">
      <c r="A52">
        <v>50</v>
      </c>
      <c r="B52">
        <v>7.59331005887335</v>
      </c>
      <c r="C52">
        <v>278.410878354063</v>
      </c>
      <c r="D52">
        <v>0.626600442584049</v>
      </c>
      <c r="E52">
        <v>55.6616372278911</v>
      </c>
      <c r="F52">
        <v>90.7796309655815</v>
      </c>
      <c r="G52">
        <v>2412.77880347356</v>
      </c>
      <c r="H52">
        <v>0.182641600896469</v>
      </c>
      <c r="I52">
        <v>0.145340039195577</v>
      </c>
      <c r="J52">
        <v>10.0266557081833</v>
      </c>
      <c r="K52">
        <v>2.93259749185928</v>
      </c>
    </row>
    <row r="53" spans="1:11">
      <c r="A53">
        <v>51</v>
      </c>
      <c r="B53">
        <v>7.74172581378213</v>
      </c>
      <c r="C53">
        <v>281.608907672404</v>
      </c>
      <c r="D53">
        <v>0.626524824497549</v>
      </c>
      <c r="E53">
        <v>55.9832104612506</v>
      </c>
      <c r="F53">
        <v>89.7487121507767</v>
      </c>
      <c r="G53">
        <v>2390.4277810445</v>
      </c>
      <c r="H53">
        <v>0.182773921295891</v>
      </c>
      <c r="I53">
        <v>0.145392958364806</v>
      </c>
      <c r="J53">
        <v>10.0861736383927</v>
      </c>
      <c r="K53">
        <v>2.93259749185928</v>
      </c>
    </row>
    <row r="54" spans="1:11">
      <c r="A54">
        <v>52</v>
      </c>
      <c r="B54">
        <v>7.80845982966747</v>
      </c>
      <c r="C54">
        <v>281.460568684538</v>
      </c>
      <c r="D54">
        <v>0.626467104908871</v>
      </c>
      <c r="E54">
        <v>55.9406409792436</v>
      </c>
      <c r="F54">
        <v>89.796012677401</v>
      </c>
      <c r="G54">
        <v>2391.1451137557</v>
      </c>
      <c r="H54">
        <v>0.182849398187292</v>
      </c>
      <c r="I54">
        <v>0.145384934506969</v>
      </c>
      <c r="J54">
        <v>10.0876673947526</v>
      </c>
      <c r="K54">
        <v>2.93259749185928</v>
      </c>
    </row>
    <row r="55" spans="1:11">
      <c r="A55">
        <v>53</v>
      </c>
      <c r="B55">
        <v>7.92400587945889</v>
      </c>
      <c r="C55">
        <v>284.53928467905</v>
      </c>
      <c r="D55">
        <v>0.626426122203095</v>
      </c>
      <c r="E55">
        <v>56.2536154800348</v>
      </c>
      <c r="F55">
        <v>88.8244195253863</v>
      </c>
      <c r="G55">
        <v>2359.97370839119</v>
      </c>
      <c r="H55">
        <v>0.182966820658117</v>
      </c>
      <c r="I55">
        <v>0.145431893033152</v>
      </c>
      <c r="J55">
        <v>10.1366717142145</v>
      </c>
      <c r="K55">
        <v>2.93259749185928</v>
      </c>
    </row>
    <row r="56" spans="1:11">
      <c r="A56">
        <v>54</v>
      </c>
      <c r="B56">
        <v>7.88175430831979</v>
      </c>
      <c r="C56">
        <v>284.932222403362</v>
      </c>
      <c r="D56">
        <v>0.626475558973993</v>
      </c>
      <c r="E56">
        <v>56.3190304524916</v>
      </c>
      <c r="F56">
        <v>88.7019256039293</v>
      </c>
      <c r="G56">
        <v>2360.86534871939</v>
      </c>
      <c r="H56">
        <v>0.182906494020752</v>
      </c>
      <c r="I56">
        <v>0.145445077261464</v>
      </c>
      <c r="J56">
        <v>10.1425713349315</v>
      </c>
      <c r="K56">
        <v>2.93259749185928</v>
      </c>
    </row>
    <row r="57" spans="1:11">
      <c r="A57">
        <v>55</v>
      </c>
      <c r="B57">
        <v>8.06429336797814</v>
      </c>
      <c r="C57">
        <v>292.089787284292</v>
      </c>
      <c r="D57">
        <v>0.626465314945609</v>
      </c>
      <c r="E57">
        <v>57.0781474653735</v>
      </c>
      <c r="F57">
        <v>86.5283138748907</v>
      </c>
      <c r="G57">
        <v>2294.36363442836</v>
      </c>
      <c r="H57">
        <v>0.183085438758886</v>
      </c>
      <c r="I57">
        <v>0.145561956989607</v>
      </c>
      <c r="J57">
        <v>10.2507979574075</v>
      </c>
      <c r="K57">
        <v>2.93259749185928</v>
      </c>
    </row>
    <row r="58" spans="1:11">
      <c r="A58">
        <v>56</v>
      </c>
      <c r="B58">
        <v>8.12912516013842</v>
      </c>
      <c r="C58">
        <v>297.618658491426</v>
      </c>
      <c r="D58">
        <v>0.626526295276623</v>
      </c>
      <c r="E58">
        <v>57.6987122459956</v>
      </c>
      <c r="F58">
        <v>84.9208746585132</v>
      </c>
      <c r="G58">
        <v>2251.79272921264</v>
      </c>
      <c r="H58">
        <v>0.183121816910578</v>
      </c>
      <c r="I58">
        <v>0.145662036564973</v>
      </c>
      <c r="J58">
        <v>10.3320508846533</v>
      </c>
      <c r="K58">
        <v>2.93259749185928</v>
      </c>
    </row>
    <row r="59" spans="1:11">
      <c r="A59">
        <v>57</v>
      </c>
      <c r="B59">
        <v>8.1327555395666</v>
      </c>
      <c r="C59">
        <v>298.449566459181</v>
      </c>
      <c r="D59">
        <v>0.626549329628108</v>
      </c>
      <c r="E59">
        <v>57.7940203417556</v>
      </c>
      <c r="F59">
        <v>84.6844480078747</v>
      </c>
      <c r="G59">
        <v>2245.71172277814</v>
      </c>
      <c r="H59">
        <v>0.183121200032151</v>
      </c>
      <c r="I59">
        <v>0.145677529855274</v>
      </c>
      <c r="J59">
        <v>10.3436133861119</v>
      </c>
      <c r="K59">
        <v>2.93259749185928</v>
      </c>
    </row>
    <row r="60" spans="1:11">
      <c r="A60">
        <v>58</v>
      </c>
      <c r="B60">
        <v>8.42286079124108</v>
      </c>
      <c r="C60">
        <v>311.271398978406</v>
      </c>
      <c r="D60">
        <v>0.626591620971651</v>
      </c>
      <c r="E60">
        <v>59.1768024612683</v>
      </c>
      <c r="F60">
        <v>81.1961422627801</v>
      </c>
      <c r="G60">
        <v>2149.42862102204</v>
      </c>
      <c r="H60">
        <v>0.183368143204639</v>
      </c>
      <c r="I60">
        <v>0.145896548205585</v>
      </c>
      <c r="J60">
        <v>10.531290607134</v>
      </c>
      <c r="K60">
        <v>2.93259749185928</v>
      </c>
    </row>
    <row r="61" spans="1:11">
      <c r="A61">
        <v>59</v>
      </c>
      <c r="B61">
        <v>8.72926626429932</v>
      </c>
      <c r="C61">
        <v>318.264233657434</v>
      </c>
      <c r="D61">
        <v>0.626496130072965</v>
      </c>
      <c r="E61">
        <v>59.8775849496057</v>
      </c>
      <c r="F61">
        <v>79.4121177341879</v>
      </c>
      <c r="G61">
        <v>2103.71329827894</v>
      </c>
      <c r="H61">
        <v>0.183656538606593</v>
      </c>
      <c r="I61">
        <v>0.146007447632741</v>
      </c>
      <c r="J61">
        <v>10.6423880403097</v>
      </c>
      <c r="K61">
        <v>2.93259749185928</v>
      </c>
    </row>
    <row r="62" spans="1:11">
      <c r="A62">
        <v>60</v>
      </c>
      <c r="B62">
        <v>8.83248048723922</v>
      </c>
      <c r="C62">
        <v>323.510816329521</v>
      </c>
      <c r="D62">
        <v>0.62653507424986</v>
      </c>
      <c r="E62">
        <v>60.4507908799938</v>
      </c>
      <c r="F62">
        <v>78.1242404211971</v>
      </c>
      <c r="G62">
        <v>2070.90433733285</v>
      </c>
      <c r="H62">
        <v>0.183733430396349</v>
      </c>
      <c r="I62">
        <v>0.146099904033471</v>
      </c>
      <c r="J62">
        <v>10.7157411831389</v>
      </c>
      <c r="K62">
        <v>2.93259749185928</v>
      </c>
    </row>
    <row r="63" spans="1:11">
      <c r="A63">
        <v>61</v>
      </c>
      <c r="B63">
        <v>9.17377285930487</v>
      </c>
      <c r="C63">
        <v>334.628245944401</v>
      </c>
      <c r="D63">
        <v>0.626507788688574</v>
      </c>
      <c r="E63">
        <v>61.6129073047269</v>
      </c>
      <c r="F63">
        <v>75.5287011783954</v>
      </c>
      <c r="G63">
        <v>1998.62726903663</v>
      </c>
      <c r="H63">
        <v>0.184047121205335</v>
      </c>
      <c r="I63">
        <v>0.146282379532776</v>
      </c>
      <c r="J63">
        <v>10.8713424380539</v>
      </c>
      <c r="K63">
        <v>2.93259749185928</v>
      </c>
    </row>
    <row r="64" spans="1:11">
      <c r="A64">
        <v>62</v>
      </c>
      <c r="B64">
        <v>9.34651404067906</v>
      </c>
      <c r="C64">
        <v>347.186549817838</v>
      </c>
      <c r="D64">
        <v>0.626632345036013</v>
      </c>
      <c r="E64">
        <v>63.0142917338795</v>
      </c>
      <c r="F64">
        <v>72.7967048465617</v>
      </c>
      <c r="G64">
        <v>1929.82829409407</v>
      </c>
      <c r="H64">
        <v>0.184139629542167</v>
      </c>
      <c r="I64">
        <v>0.146509610357978</v>
      </c>
      <c r="J64">
        <v>11.0295651046891</v>
      </c>
      <c r="K64">
        <v>2.93259749185928</v>
      </c>
    </row>
    <row r="65" spans="1:11">
      <c r="A65">
        <v>63</v>
      </c>
      <c r="B65">
        <v>9.60291390162666</v>
      </c>
      <c r="C65">
        <v>357.550152402457</v>
      </c>
      <c r="D65">
        <v>0.626636978442004</v>
      </c>
      <c r="E65">
        <v>64.1176366276523</v>
      </c>
      <c r="F65">
        <v>70.6866900320515</v>
      </c>
      <c r="G65">
        <v>1870.57317500337</v>
      </c>
      <c r="H65">
        <v>0.18436763603505</v>
      </c>
      <c r="I65">
        <v>0.146683371825893</v>
      </c>
      <c r="J65">
        <v>11.1597309233742</v>
      </c>
      <c r="K65">
        <v>2.93259749185928</v>
      </c>
    </row>
    <row r="66" spans="1:11">
      <c r="A66">
        <v>64</v>
      </c>
      <c r="B66">
        <v>9.81829668324549</v>
      </c>
      <c r="C66">
        <v>365.399069207483</v>
      </c>
      <c r="D66">
        <v>0.626648062212221</v>
      </c>
      <c r="E66">
        <v>64.9543810773945</v>
      </c>
      <c r="F66">
        <v>69.1683119188077</v>
      </c>
      <c r="G66">
        <v>1835.18288501629</v>
      </c>
      <c r="H66">
        <v>0.184534421699103</v>
      </c>
      <c r="I66">
        <v>0.146819336830751</v>
      </c>
      <c r="J66">
        <v>11.2608257856901</v>
      </c>
      <c r="K66">
        <v>2.93259749185928</v>
      </c>
    </row>
    <row r="67" spans="1:11">
      <c r="A67">
        <v>65</v>
      </c>
      <c r="B67">
        <v>9.8586107437929</v>
      </c>
      <c r="C67">
        <v>369.194526141647</v>
      </c>
      <c r="D67">
        <v>0.626714080031502</v>
      </c>
      <c r="E67">
        <v>65.3807810243923</v>
      </c>
      <c r="F67">
        <v>68.4572359669505</v>
      </c>
      <c r="G67">
        <v>1816.51324188712</v>
      </c>
      <c r="H67">
        <v>0.184551903520651</v>
      </c>
      <c r="I67">
        <v>0.146887929502718</v>
      </c>
      <c r="J67">
        <v>11.3031094224501</v>
      </c>
      <c r="K67">
        <v>2.93259749185928</v>
      </c>
    </row>
    <row r="68" spans="1:11">
      <c r="A68">
        <v>66</v>
      </c>
      <c r="B68">
        <v>9.91413813200254</v>
      </c>
      <c r="C68">
        <v>368.814693400921</v>
      </c>
      <c r="D68">
        <v>0.626673120258569</v>
      </c>
      <c r="E68">
        <v>65.3149167218896</v>
      </c>
      <c r="F68">
        <v>68.5277383087095</v>
      </c>
      <c r="G68">
        <v>1818.15809476805</v>
      </c>
      <c r="H68">
        <v>0.184617059961635</v>
      </c>
      <c r="I68">
        <v>0.146876500558204</v>
      </c>
      <c r="J68">
        <v>11.3031274248168</v>
      </c>
      <c r="K68">
        <v>2.93259749185928</v>
      </c>
    </row>
    <row r="69" spans="1:11">
      <c r="A69">
        <v>67</v>
      </c>
      <c r="B69">
        <v>10.0065849912804</v>
      </c>
      <c r="C69">
        <v>374.841018917808</v>
      </c>
      <c r="D69">
        <v>0.626725363341384</v>
      </c>
      <c r="E69">
        <v>65.9809234620399</v>
      </c>
      <c r="F69">
        <v>67.4260166796929</v>
      </c>
      <c r="G69">
        <v>1789.61223300667</v>
      </c>
      <c r="H69">
        <v>0.184675899773267</v>
      </c>
      <c r="I69">
        <v>0.146983636458429</v>
      </c>
      <c r="J69">
        <v>11.371455913182</v>
      </c>
      <c r="K69">
        <v>2.93259749185928</v>
      </c>
    </row>
    <row r="70" spans="1:11">
      <c r="A70">
        <v>68</v>
      </c>
      <c r="B70">
        <v>10.1967049556008</v>
      </c>
      <c r="C70">
        <v>377.695846962521</v>
      </c>
      <c r="D70">
        <v>0.626656674931839</v>
      </c>
      <c r="E70">
        <v>66.2371005853443</v>
      </c>
      <c r="F70">
        <v>66.9163746359467</v>
      </c>
      <c r="G70">
        <v>1774.17321970481</v>
      </c>
      <c r="H70">
        <v>0.184874314769906</v>
      </c>
      <c r="I70">
        <v>0.147021717015445</v>
      </c>
      <c r="J70">
        <v>11.4128869154014</v>
      </c>
      <c r="K70">
        <v>2.93259749185928</v>
      </c>
    </row>
    <row r="71" spans="1:11">
      <c r="A71">
        <v>69</v>
      </c>
      <c r="B71">
        <v>10.1807822795175</v>
      </c>
      <c r="C71">
        <v>378.282561091464</v>
      </c>
      <c r="D71">
        <v>0.626679499713106</v>
      </c>
      <c r="E71">
        <v>66.3142460174099</v>
      </c>
      <c r="F71">
        <v>66.8125877144896</v>
      </c>
      <c r="G71">
        <v>1773.14861569677</v>
      </c>
      <c r="H71">
        <v>0.18484444271751</v>
      </c>
      <c r="I71">
        <v>0.147035494565251</v>
      </c>
      <c r="J71">
        <v>11.4184405626557</v>
      </c>
      <c r="K71">
        <v>2.93259749185928</v>
      </c>
    </row>
    <row r="72" spans="1:11">
      <c r="A72">
        <v>70</v>
      </c>
      <c r="B72">
        <v>10.4438865585531</v>
      </c>
      <c r="C72">
        <v>387.131990948938</v>
      </c>
      <c r="D72">
        <v>0.62666220953555</v>
      </c>
      <c r="E72">
        <v>67.2350395020209</v>
      </c>
      <c r="F72">
        <v>65.2853222794465</v>
      </c>
      <c r="G72">
        <v>1728.67871237924</v>
      </c>
      <c r="H72">
        <v>0.185093149330194</v>
      </c>
      <c r="I72">
        <v>0.147178891702793</v>
      </c>
      <c r="J72">
        <v>11.5220990571409</v>
      </c>
      <c r="K72">
        <v>2.93259749185928</v>
      </c>
    </row>
    <row r="73" spans="1:11">
      <c r="A73">
        <v>71</v>
      </c>
      <c r="B73">
        <v>10.7680070350769</v>
      </c>
      <c r="C73">
        <v>398.832728318188</v>
      </c>
      <c r="D73">
        <v>0.626645853598226</v>
      </c>
      <c r="E73">
        <v>68.4658657047624</v>
      </c>
      <c r="F73">
        <v>63.3700170504103</v>
      </c>
      <c r="G73">
        <v>1676.23488359724</v>
      </c>
      <c r="H73">
        <v>0.185379870229731</v>
      </c>
      <c r="I73">
        <v>0.147373142858484</v>
      </c>
      <c r="J73">
        <v>11.6553566674157</v>
      </c>
      <c r="K73">
        <v>2.93259749185928</v>
      </c>
    </row>
    <row r="74" spans="1:11">
      <c r="A74">
        <v>72</v>
      </c>
      <c r="B74">
        <v>10.8345952544696</v>
      </c>
      <c r="C74">
        <v>406.614386141673</v>
      </c>
      <c r="D74">
        <v>0.626744823605456</v>
      </c>
      <c r="E74">
        <v>69.3459009995406</v>
      </c>
      <c r="F74">
        <v>62.1572616591564</v>
      </c>
      <c r="G74">
        <v>1645.45973457484</v>
      </c>
      <c r="H74">
        <v>0.185393032977221</v>
      </c>
      <c r="I74">
        <v>0.147515516072682</v>
      </c>
      <c r="J74">
        <v>11.731287630964</v>
      </c>
      <c r="K74">
        <v>2.93259749185928</v>
      </c>
    </row>
    <row r="75" spans="1:11">
      <c r="A75">
        <v>73</v>
      </c>
      <c r="B75">
        <v>10.9615728997133</v>
      </c>
      <c r="C75">
        <v>410.761551342094</v>
      </c>
      <c r="D75">
        <v>0.626728515583787</v>
      </c>
      <c r="E75">
        <v>69.7767182096349</v>
      </c>
      <c r="F75">
        <v>61.529704304618</v>
      </c>
      <c r="G75">
        <v>1628.1268963097</v>
      </c>
      <c r="H75">
        <v>0.185508568378181</v>
      </c>
      <c r="I75">
        <v>0.147583238022495</v>
      </c>
      <c r="J75">
        <v>11.7771223875012</v>
      </c>
      <c r="K75">
        <v>2.93259749185928</v>
      </c>
    </row>
    <row r="76" spans="1:11">
      <c r="A76">
        <v>74</v>
      </c>
      <c r="B76">
        <v>10.8937409413432</v>
      </c>
      <c r="C76">
        <v>412.657685417606</v>
      </c>
      <c r="D76">
        <v>0.626802192496635</v>
      </c>
      <c r="E76">
        <v>70.0287274854736</v>
      </c>
      <c r="F76">
        <v>61.2469794866613</v>
      </c>
      <c r="G76">
        <v>1623.29701880672</v>
      </c>
      <c r="H76">
        <v>0.18540396109147</v>
      </c>
      <c r="I76">
        <v>0.147626544502912</v>
      </c>
      <c r="J76">
        <v>11.7896969188649</v>
      </c>
      <c r="K76">
        <v>2.93259749185928</v>
      </c>
    </row>
    <row r="77" spans="1:11">
      <c r="A77">
        <v>75</v>
      </c>
      <c r="B77">
        <v>11.2179141055505</v>
      </c>
      <c r="C77">
        <v>424.945637968667</v>
      </c>
      <c r="D77">
        <v>0.626799264512915</v>
      </c>
      <c r="E77">
        <v>71.3260567213465</v>
      </c>
      <c r="F77">
        <v>59.4759294732395</v>
      </c>
      <c r="G77">
        <v>1575.29121487235</v>
      </c>
      <c r="H77">
        <v>0.185683952175976</v>
      </c>
      <c r="I77">
        <v>0.147831727450364</v>
      </c>
      <c r="J77">
        <v>11.918679788877</v>
      </c>
      <c r="K77">
        <v>2.93259749185928</v>
      </c>
    </row>
    <row r="78" spans="1:11">
      <c r="A78">
        <v>76</v>
      </c>
      <c r="B78">
        <v>11.5357028297073</v>
      </c>
      <c r="C78">
        <v>437.022644625395</v>
      </c>
      <c r="D78">
        <v>0.626805943427265</v>
      </c>
      <c r="E78">
        <v>72.6037909654219</v>
      </c>
      <c r="F78">
        <v>57.8323276942538</v>
      </c>
      <c r="G78">
        <v>1532.41027256135</v>
      </c>
      <c r="H78">
        <v>0.185947428238866</v>
      </c>
      <c r="I78">
        <v>0.148034977379742</v>
      </c>
      <c r="J78">
        <v>12.0418110312842</v>
      </c>
      <c r="K78">
        <v>2.93259749185928</v>
      </c>
    </row>
    <row r="79" spans="1:11">
      <c r="A79">
        <v>77</v>
      </c>
      <c r="B79">
        <v>11.7518513513314</v>
      </c>
      <c r="C79">
        <v>445.42523032341</v>
      </c>
      <c r="D79">
        <v>0.626805042934307</v>
      </c>
      <c r="E79">
        <v>73.4901782255291</v>
      </c>
      <c r="F79">
        <v>56.7413677384968</v>
      </c>
      <c r="G79">
        <v>1502.3601325052</v>
      </c>
      <c r="H79">
        <v>0.186136090350127</v>
      </c>
      <c r="I79">
        <v>0.148174769009348</v>
      </c>
      <c r="J79">
        <v>12.1242628578875</v>
      </c>
      <c r="K79">
        <v>2.93259749185928</v>
      </c>
    </row>
    <row r="80" spans="1:11">
      <c r="A80">
        <v>78</v>
      </c>
      <c r="B80">
        <v>11.9251725642113</v>
      </c>
      <c r="C80">
        <v>450.061255059353</v>
      </c>
      <c r="D80">
        <v>0.626755798302123</v>
      </c>
      <c r="E80">
        <v>73.9573482184917</v>
      </c>
      <c r="F80">
        <v>56.1568820014337</v>
      </c>
      <c r="G80">
        <v>1485.88072888798</v>
      </c>
      <c r="H80">
        <v>0.186301215729849</v>
      </c>
      <c r="I80">
        <v>0.148247558856574</v>
      </c>
      <c r="J80">
        <v>12.1728632965286</v>
      </c>
      <c r="K80">
        <v>2.93259749185928</v>
      </c>
    </row>
    <row r="81" spans="1:11">
      <c r="A81">
        <v>79</v>
      </c>
      <c r="B81">
        <v>12.1383337139993</v>
      </c>
      <c r="C81">
        <v>452.695037922002</v>
      </c>
      <c r="D81">
        <v>0.626679787329878</v>
      </c>
      <c r="E81">
        <v>74.1782577464884</v>
      </c>
      <c r="F81">
        <v>55.8301608734219</v>
      </c>
      <c r="G81">
        <v>1477.2766314241</v>
      </c>
      <c r="H81">
        <v>0.186519834840169</v>
      </c>
      <c r="I81">
        <v>0.148280926535053</v>
      </c>
      <c r="J81">
        <v>12.2093974801509</v>
      </c>
      <c r="K81">
        <v>2.93259749185928</v>
      </c>
    </row>
    <row r="82" spans="1:11">
      <c r="A82">
        <v>80</v>
      </c>
      <c r="B82">
        <v>12.1759851875765</v>
      </c>
      <c r="C82">
        <v>452.244887464128</v>
      </c>
      <c r="D82">
        <v>0.626653456393121</v>
      </c>
      <c r="E82">
        <v>74.1110213868672</v>
      </c>
      <c r="F82">
        <v>55.8857324745102</v>
      </c>
      <c r="G82">
        <v>1478.39433946998</v>
      </c>
      <c r="H82">
        <v>0.186565457613898</v>
      </c>
      <c r="I82">
        <v>0.148269415823001</v>
      </c>
      <c r="J82">
        <v>12.2087308466055</v>
      </c>
      <c r="K82">
        <v>2.93259749185928</v>
      </c>
    </row>
    <row r="83" spans="1:11">
      <c r="A83">
        <v>81</v>
      </c>
      <c r="B83">
        <v>12.2951104807184</v>
      </c>
      <c r="C83">
        <v>461.21635444888</v>
      </c>
      <c r="D83">
        <v>0.626709048047072</v>
      </c>
      <c r="E83">
        <v>75.1022732148554</v>
      </c>
      <c r="F83">
        <v>54.7986569643348</v>
      </c>
      <c r="G83">
        <v>1449.30369028852</v>
      </c>
      <c r="H83">
        <v>0.186636654555178</v>
      </c>
      <c r="I83">
        <v>0.148427734262446</v>
      </c>
      <c r="J83">
        <v>12.2848748381179</v>
      </c>
      <c r="K83">
        <v>2.93259749185928</v>
      </c>
    </row>
    <row r="84" spans="1:11">
      <c r="A84">
        <v>82</v>
      </c>
      <c r="B84">
        <v>12.5225151571063</v>
      </c>
      <c r="C84">
        <v>468.109382999083</v>
      </c>
      <c r="D84">
        <v>0.626685789573727</v>
      </c>
      <c r="E84">
        <v>75.8099330436683</v>
      </c>
      <c r="F84">
        <v>53.9917329404071</v>
      </c>
      <c r="G84">
        <v>1427.63048444957</v>
      </c>
      <c r="H84">
        <v>0.186841498707148</v>
      </c>
      <c r="I84">
        <v>0.148539118682444</v>
      </c>
      <c r="J84">
        <v>12.3525156362951</v>
      </c>
      <c r="K84">
        <v>2.93259749185928</v>
      </c>
    </row>
    <row r="85" spans="1:11">
      <c r="A85">
        <v>83</v>
      </c>
      <c r="B85">
        <v>12.7612057732559</v>
      </c>
      <c r="C85">
        <v>478.759093082481</v>
      </c>
      <c r="D85">
        <v>0.626705402437031</v>
      </c>
      <c r="E85">
        <v>76.9481364919556</v>
      </c>
      <c r="F85">
        <v>52.7907190880884</v>
      </c>
      <c r="G85">
        <v>1396.00716069283</v>
      </c>
      <c r="H85">
        <v>0.187029777969199</v>
      </c>
      <c r="I85">
        <v>0.14872009334511</v>
      </c>
      <c r="J85">
        <v>12.4463428090413</v>
      </c>
      <c r="K85">
        <v>2.93259749185928</v>
      </c>
    </row>
    <row r="86" spans="1:11">
      <c r="A86">
        <v>84</v>
      </c>
      <c r="B86">
        <v>13.05006864372</v>
      </c>
      <c r="C86">
        <v>490.827204221262</v>
      </c>
      <c r="D86">
        <v>0.626727360529649</v>
      </c>
      <c r="E86">
        <v>78.228626012404</v>
      </c>
      <c r="F86">
        <v>51.4927383332075</v>
      </c>
      <c r="G86">
        <v>1361.4948133225</v>
      </c>
      <c r="H86">
        <v>0.187265982391246</v>
      </c>
      <c r="I86">
        <v>0.14892307828748</v>
      </c>
      <c r="J86">
        <v>12.5508256790048</v>
      </c>
      <c r="K86">
        <v>2.93259749185928</v>
      </c>
    </row>
    <row r="87" spans="1:11">
      <c r="A87">
        <v>85</v>
      </c>
      <c r="B87">
        <v>13.1716245239879</v>
      </c>
      <c r="C87">
        <v>501.738921438878</v>
      </c>
      <c r="D87">
        <v>0.626818842746379</v>
      </c>
      <c r="E87">
        <v>79.4522261182521</v>
      </c>
      <c r="F87">
        <v>50.3728846095989</v>
      </c>
      <c r="G87">
        <v>1335.49126684747</v>
      </c>
      <c r="H87">
        <v>0.187292692660529</v>
      </c>
      <c r="I87">
        <v>0.149121778874666</v>
      </c>
      <c r="J87">
        <v>12.6325759792198</v>
      </c>
      <c r="K87">
        <v>2.93259749185928</v>
      </c>
    </row>
    <row r="88" spans="1:11">
      <c r="A88">
        <v>86</v>
      </c>
      <c r="B88">
        <v>13.4257668212189</v>
      </c>
      <c r="C88">
        <v>506.990705206744</v>
      </c>
      <c r="D88">
        <v>0.626748181032505</v>
      </c>
      <c r="E88">
        <v>79.9528377183185</v>
      </c>
      <c r="F88">
        <v>49.85108510713</v>
      </c>
      <c r="G88">
        <v>1319.84439833029</v>
      </c>
      <c r="H88">
        <v>0.187551094881647</v>
      </c>
      <c r="I88">
        <v>0.149198191680233</v>
      </c>
      <c r="J88">
        <v>12.6853990677492</v>
      </c>
      <c r="K88">
        <v>2.93259749185928</v>
      </c>
    </row>
    <row r="89" spans="1:11">
      <c r="A89">
        <v>87</v>
      </c>
      <c r="B89">
        <v>13.5158148009119</v>
      </c>
      <c r="C89">
        <v>511.481437852003</v>
      </c>
      <c r="D89">
        <v>0.62676605809374</v>
      </c>
      <c r="E89">
        <v>80.4361335085982</v>
      </c>
      <c r="F89">
        <v>49.4133998291807</v>
      </c>
      <c r="G89">
        <v>1308.39217710226</v>
      </c>
      <c r="H89">
        <v>0.187617508439101</v>
      </c>
      <c r="I89">
        <v>0.149275097962158</v>
      </c>
      <c r="J89">
        <v>12.720714789692</v>
      </c>
      <c r="K89">
        <v>2.93259749185928</v>
      </c>
    </row>
    <row r="90" spans="1:11">
      <c r="A90">
        <v>88</v>
      </c>
      <c r="B90">
        <v>13.5752876214105</v>
      </c>
      <c r="C90">
        <v>511.405122323376</v>
      </c>
      <c r="D90">
        <v>0.626738476398653</v>
      </c>
      <c r="E90">
        <v>80.4018235189608</v>
      </c>
      <c r="F90">
        <v>49.4207736499826</v>
      </c>
      <c r="G90">
        <v>1307.89910269303</v>
      </c>
      <c r="H90">
        <v>0.187688913491982</v>
      </c>
      <c r="I90">
        <v>0.149268382127832</v>
      </c>
      <c r="J90">
        <v>12.7246654569332</v>
      </c>
      <c r="K90">
        <v>2.93259749185928</v>
      </c>
    </row>
    <row r="91" spans="1:11">
      <c r="A91">
        <v>89</v>
      </c>
      <c r="B91">
        <v>13.9222022095546</v>
      </c>
      <c r="C91">
        <v>523.356131044899</v>
      </c>
      <c r="D91">
        <v>0.626719075129852</v>
      </c>
      <c r="E91">
        <v>81.6402019477709</v>
      </c>
      <c r="F91">
        <v>48.2922340917737</v>
      </c>
      <c r="G91">
        <v>1277.02666515519</v>
      </c>
      <c r="H91">
        <v>0.187995836274338</v>
      </c>
      <c r="I91">
        <v>0.149463062388871</v>
      </c>
      <c r="J91">
        <v>12.8246512073321</v>
      </c>
      <c r="K91">
        <v>2.93259749185928</v>
      </c>
    </row>
    <row r="92" spans="1:11">
      <c r="A92">
        <v>90</v>
      </c>
      <c r="B92">
        <v>14.1909850733103</v>
      </c>
      <c r="C92">
        <v>533.81330201698</v>
      </c>
      <c r="D92">
        <v>0.626722898857332</v>
      </c>
      <c r="E92">
        <v>82.7403492275209</v>
      </c>
      <c r="F92">
        <v>47.3462101792684</v>
      </c>
      <c r="G92">
        <v>1252.32532767201</v>
      </c>
      <c r="H92">
        <v>0.188215461972103</v>
      </c>
      <c r="I92">
        <v>0.149637425853569</v>
      </c>
      <c r="J92">
        <v>12.9073922228986</v>
      </c>
      <c r="K92">
        <v>2.93259749185928</v>
      </c>
    </row>
    <row r="93" spans="1:11">
      <c r="A93">
        <v>91</v>
      </c>
      <c r="B93">
        <v>14.3298505082548</v>
      </c>
      <c r="C93">
        <v>541.177787638964</v>
      </c>
      <c r="D93">
        <v>0.62676427966156</v>
      </c>
      <c r="E93">
        <v>83.53554125215</v>
      </c>
      <c r="F93">
        <v>46.7019108527165</v>
      </c>
      <c r="G93">
        <v>1235.81528241842</v>
      </c>
      <c r="H93">
        <v>0.188312376855674</v>
      </c>
      <c r="I93">
        <v>0.149764192031115</v>
      </c>
      <c r="J93">
        <v>12.9606595498446</v>
      </c>
      <c r="K93">
        <v>2.93259749185928</v>
      </c>
    </row>
    <row r="94" spans="1:11">
      <c r="A94">
        <v>92</v>
      </c>
      <c r="B94">
        <v>14.3386149258818</v>
      </c>
      <c r="C94">
        <v>546.782155438892</v>
      </c>
      <c r="D94">
        <v>0.626828248319677</v>
      </c>
      <c r="E94">
        <v>84.1810565430251</v>
      </c>
      <c r="F94">
        <v>46.2232290179591</v>
      </c>
      <c r="G94">
        <v>1223.96283433168</v>
      </c>
      <c r="H94">
        <v>0.188274135222531</v>
      </c>
      <c r="I94">
        <v>0.14986846988847</v>
      </c>
      <c r="J94">
        <v>12.993083905536</v>
      </c>
      <c r="K94">
        <v>2.93259749185928</v>
      </c>
    </row>
    <row r="95" spans="1:11">
      <c r="A95">
        <v>93</v>
      </c>
      <c r="B95">
        <v>14.3065473706906</v>
      </c>
      <c r="C95">
        <v>547.22197258285</v>
      </c>
      <c r="D95">
        <v>0.626849859947743</v>
      </c>
      <c r="E95">
        <v>84.2470214580537</v>
      </c>
      <c r="F95">
        <v>46.1860781548912</v>
      </c>
      <c r="G95">
        <v>1223.65316439803</v>
      </c>
      <c r="H95">
        <v>0.188228786237727</v>
      </c>
      <c r="I95">
        <v>0.149879990006528</v>
      </c>
      <c r="J95">
        <v>12.9931749281528</v>
      </c>
      <c r="K95">
        <v>2.93259749185928</v>
      </c>
    </row>
    <row r="96" spans="1:11">
      <c r="A96">
        <v>94</v>
      </c>
      <c r="B96">
        <v>14.6328105160745</v>
      </c>
      <c r="C96">
        <v>556.057945394131</v>
      </c>
      <c r="D96">
        <v>0.626808554374894</v>
      </c>
      <c r="E96">
        <v>85.1307057441091</v>
      </c>
      <c r="F96">
        <v>45.4521637594282</v>
      </c>
      <c r="G96">
        <v>1203.1790658707</v>
      </c>
      <c r="H96">
        <v>0.18853658875748</v>
      </c>
      <c r="I96">
        <v>0.150017631054402</v>
      </c>
      <c r="J96">
        <v>13.0669377344647</v>
      </c>
      <c r="K96">
        <v>2.93259749185928</v>
      </c>
    </row>
    <row r="97" spans="1:11">
      <c r="A97">
        <v>95</v>
      </c>
      <c r="B97">
        <v>14.824082982624</v>
      </c>
      <c r="C97">
        <v>565.071575632374</v>
      </c>
      <c r="D97">
        <v>0.626828113358713</v>
      </c>
      <c r="E97">
        <v>86.092682112106</v>
      </c>
      <c r="F97">
        <v>44.7271423367932</v>
      </c>
      <c r="G97">
        <v>1184.05766894546</v>
      </c>
      <c r="H97">
        <v>0.188681943922788</v>
      </c>
      <c r="I97">
        <v>0.150170138350013</v>
      </c>
      <c r="J97">
        <v>13.1300602580102</v>
      </c>
      <c r="K97">
        <v>2.93259749185928</v>
      </c>
    </row>
    <row r="98" spans="1:11">
      <c r="A98">
        <v>96</v>
      </c>
      <c r="B98">
        <v>15.1287878136845</v>
      </c>
      <c r="C98">
        <v>575.538585536289</v>
      </c>
      <c r="D98">
        <v>0.626815944565964</v>
      </c>
      <c r="E98">
        <v>87.1736842984821</v>
      </c>
      <c r="F98">
        <v>43.9137139176078</v>
      </c>
      <c r="G98">
        <v>1162.09554152621</v>
      </c>
      <c r="H98">
        <v>0.188947376251057</v>
      </c>
      <c r="I98">
        <v>0.150340098320421</v>
      </c>
      <c r="J98">
        <v>13.2080445222533</v>
      </c>
      <c r="K98">
        <v>2.93259749185928</v>
      </c>
    </row>
    <row r="99" spans="1:11">
      <c r="A99">
        <v>97</v>
      </c>
      <c r="B99">
        <v>15.4524915236586</v>
      </c>
      <c r="C99">
        <v>587.192858036542</v>
      </c>
      <c r="D99">
        <v>0.626801569070076</v>
      </c>
      <c r="E99">
        <v>88.3833699604052</v>
      </c>
      <c r="F99">
        <v>43.0421393037659</v>
      </c>
      <c r="G99">
        <v>1138.69839944206</v>
      </c>
      <c r="H99">
        <v>0.189223077123904</v>
      </c>
      <c r="I99">
        <v>0.150530551547644</v>
      </c>
      <c r="J99">
        <v>13.2916897613687</v>
      </c>
      <c r="K99">
        <v>2.93259749185928</v>
      </c>
    </row>
    <row r="100" spans="1:11">
      <c r="A100">
        <v>98</v>
      </c>
      <c r="B100">
        <v>15.7639494859271</v>
      </c>
      <c r="C100">
        <v>592.054940611242</v>
      </c>
      <c r="D100">
        <v>0.626719583592311</v>
      </c>
      <c r="E100">
        <v>88.807970239588</v>
      </c>
      <c r="F100">
        <v>42.6886679937036</v>
      </c>
      <c r="G100">
        <v>1127.11595326631</v>
      </c>
      <c r="H100">
        <v>0.189555009091334</v>
      </c>
      <c r="I100">
        <v>0.15059338545834</v>
      </c>
      <c r="J100">
        <v>13.3396549571414</v>
      </c>
      <c r="K100">
        <v>2.93259749185928</v>
      </c>
    </row>
    <row r="101" spans="1:11">
      <c r="A101">
        <v>99</v>
      </c>
      <c r="B101">
        <v>15.8570008152082</v>
      </c>
      <c r="C101">
        <v>599.715127505123</v>
      </c>
      <c r="D101">
        <v>0.626775181429867</v>
      </c>
      <c r="E101">
        <v>89.6545518803143</v>
      </c>
      <c r="F101">
        <v>42.1434038172888</v>
      </c>
      <c r="G101">
        <v>1113.6684332976</v>
      </c>
      <c r="H101">
        <v>0.189593434270476</v>
      </c>
      <c r="I101">
        <v>0.150729025423064</v>
      </c>
      <c r="J101">
        <v>13.3838064771396</v>
      </c>
      <c r="K101">
        <v>2.93259749185928</v>
      </c>
    </row>
    <row r="102" spans="1:11">
      <c r="A102">
        <v>100</v>
      </c>
      <c r="B102">
        <v>15.9757137225234</v>
      </c>
      <c r="C102">
        <v>602.89895941307</v>
      </c>
      <c r="D102">
        <v>0.62675687597714</v>
      </c>
      <c r="E102">
        <v>89.9714338652869</v>
      </c>
      <c r="F102">
        <v>41.9208499188485</v>
      </c>
      <c r="G102">
        <v>1107.5134424226</v>
      </c>
      <c r="H102">
        <v>0.189703995151088</v>
      </c>
      <c r="I102">
        <v>0.150778379527433</v>
      </c>
      <c r="J102">
        <v>13.4080241367566</v>
      </c>
      <c r="K102">
        <v>2.93259749185928</v>
      </c>
    </row>
    <row r="103" spans="1:11">
      <c r="A103">
        <v>101</v>
      </c>
      <c r="B103">
        <v>15.9364244529926</v>
      </c>
      <c r="C103">
        <v>603.68531180752</v>
      </c>
      <c r="D103">
        <v>0.626779304898325</v>
      </c>
      <c r="E103">
        <v>90.079245828708</v>
      </c>
      <c r="F103">
        <v>41.8662443817146</v>
      </c>
      <c r="G103">
        <v>1106.42130314189</v>
      </c>
      <c r="H103">
        <v>0.189651153571659</v>
      </c>
      <c r="I103">
        <v>0.150796369825124</v>
      </c>
      <c r="J103">
        <v>13.4087064013641</v>
      </c>
      <c r="K103">
        <v>2.93259749185928</v>
      </c>
    </row>
    <row r="104" spans="1:11">
      <c r="A104">
        <v>102</v>
      </c>
      <c r="B104">
        <v>16.2996807469449</v>
      </c>
      <c r="C104">
        <v>615.543814370135</v>
      </c>
      <c r="D104">
        <v>0.62676408880814</v>
      </c>
      <c r="E104">
        <v>91.2940305593626</v>
      </c>
      <c r="F104">
        <v>41.0596877163769</v>
      </c>
      <c r="G104">
        <v>1084.9784884183</v>
      </c>
      <c r="H104">
        <v>0.189966920960313</v>
      </c>
      <c r="I104">
        <v>0.150987263164032</v>
      </c>
      <c r="J104">
        <v>13.4916195775538</v>
      </c>
      <c r="K104">
        <v>2.93259749185928</v>
      </c>
    </row>
    <row r="105" spans="1:11">
      <c r="A105">
        <v>103</v>
      </c>
      <c r="B105">
        <v>16.6009680894708</v>
      </c>
      <c r="C105">
        <v>625.900530746075</v>
      </c>
      <c r="D105">
        <v>0.626754143819591</v>
      </c>
      <c r="E105">
        <v>92.3595963560942</v>
      </c>
      <c r="F105">
        <v>40.3802769805268</v>
      </c>
      <c r="G105">
        <v>1066.67801685331</v>
      </c>
      <c r="H105">
        <v>0.190227374378396</v>
      </c>
      <c r="I105">
        <v>0.151154567053102</v>
      </c>
      <c r="J105">
        <v>13.5612862914895</v>
      </c>
      <c r="K105">
        <v>2.93259749185928</v>
      </c>
    </row>
    <row r="106" spans="1:11">
      <c r="A106">
        <v>104</v>
      </c>
      <c r="B106">
        <v>16.8474854001455</v>
      </c>
      <c r="C106">
        <v>632.616678421872</v>
      </c>
      <c r="D106">
        <v>0.626714522580907</v>
      </c>
      <c r="E106">
        <v>93.0281804684129</v>
      </c>
      <c r="F106">
        <v>39.9515815119417</v>
      </c>
      <c r="G106">
        <v>1054.75170555659</v>
      </c>
      <c r="H106">
        <v>0.190455106832709</v>
      </c>
      <c r="I106">
        <v>0.151258621702112</v>
      </c>
      <c r="J106">
        <v>13.6095661079276</v>
      </c>
      <c r="K106">
        <v>2.93259749185928</v>
      </c>
    </row>
    <row r="107" spans="1:11">
      <c r="A107">
        <v>105</v>
      </c>
      <c r="B107">
        <v>17.0778476510784</v>
      </c>
      <c r="C107">
        <v>635.621289591729</v>
      </c>
      <c r="D107">
        <v>0.626655166626097</v>
      </c>
      <c r="E107">
        <v>93.2760522181358</v>
      </c>
      <c r="F107">
        <v>39.7627285423671</v>
      </c>
      <c r="G107">
        <v>1048.88826616382</v>
      </c>
      <c r="H107">
        <v>0.190693778282109</v>
      </c>
      <c r="I107">
        <v>0.151295224952829</v>
      </c>
      <c r="J107">
        <v>13.6402127341798</v>
      </c>
      <c r="K107">
        <v>2.93259749185928</v>
      </c>
    </row>
    <row r="108" spans="1:11">
      <c r="A108">
        <v>106</v>
      </c>
      <c r="B108">
        <v>17.2959790888141</v>
      </c>
      <c r="C108">
        <v>641.451907230414</v>
      </c>
      <c r="D108">
        <v>0.626629899943758</v>
      </c>
      <c r="E108">
        <v>93.8557407041586</v>
      </c>
      <c r="F108">
        <v>39.4012965101476</v>
      </c>
      <c r="G108">
        <v>1039.17399637964</v>
      </c>
      <c r="H108">
        <v>0.190891372519045</v>
      </c>
      <c r="I108">
        <v>0.151385733542504</v>
      </c>
      <c r="J108">
        <v>13.6817614273083</v>
      </c>
      <c r="K108">
        <v>2.93259749185928</v>
      </c>
    </row>
    <row r="109" spans="1:11">
      <c r="A109">
        <v>107</v>
      </c>
      <c r="B109">
        <v>17.5188519841339</v>
      </c>
      <c r="C109">
        <v>651.734906862198</v>
      </c>
      <c r="D109">
        <v>0.626647434054279</v>
      </c>
      <c r="E109">
        <v>94.9445094273774</v>
      </c>
      <c r="F109">
        <v>38.7796273111533</v>
      </c>
      <c r="G109">
        <v>1022.96140985176</v>
      </c>
      <c r="H109">
        <v>0.191060673397792</v>
      </c>
      <c r="I109">
        <v>0.15155791863874</v>
      </c>
      <c r="J109">
        <v>13.7416422289179</v>
      </c>
      <c r="K109">
        <v>2.93259749185928</v>
      </c>
    </row>
    <row r="110" spans="1:11">
      <c r="A110">
        <v>108</v>
      </c>
      <c r="B110">
        <v>17.8087951398381</v>
      </c>
      <c r="C110">
        <v>659.802109099468</v>
      </c>
      <c r="D110">
        <v>0.62661949258424</v>
      </c>
      <c r="E110">
        <v>95.7488920441002</v>
      </c>
      <c r="F110">
        <v>38.305480454254</v>
      </c>
      <c r="G110">
        <v>1009.94370811646</v>
      </c>
      <c r="H110">
        <v>0.191324358150669</v>
      </c>
      <c r="I110">
        <v>0.151683257274016</v>
      </c>
      <c r="J110">
        <v>13.7965430270661</v>
      </c>
      <c r="K110">
        <v>2.93259749185928</v>
      </c>
    </row>
    <row r="111" spans="1:11">
      <c r="A111">
        <v>109</v>
      </c>
      <c r="B111">
        <v>18.1069755778134</v>
      </c>
      <c r="C111">
        <v>670.63686993096</v>
      </c>
      <c r="D111">
        <v>0.626615065147375</v>
      </c>
      <c r="E111">
        <v>96.8675349593607</v>
      </c>
      <c r="F111">
        <v>37.6866198787834</v>
      </c>
      <c r="G111">
        <v>993.483606638109</v>
      </c>
      <c r="H111">
        <v>0.191574137037436</v>
      </c>
      <c r="I111">
        <v>0.151859072696808</v>
      </c>
      <c r="J111">
        <v>13.86209727304</v>
      </c>
      <c r="K111">
        <v>2.93259749185928</v>
      </c>
    </row>
    <row r="112" spans="1:11">
      <c r="A112">
        <v>110</v>
      </c>
      <c r="B112">
        <v>18.4307042061414</v>
      </c>
      <c r="C112">
        <v>681.812274855084</v>
      </c>
      <c r="D112">
        <v>0.626612069454148</v>
      </c>
      <c r="E112">
        <v>98.013520627788</v>
      </c>
      <c r="F112">
        <v>37.0689084457406</v>
      </c>
      <c r="G112">
        <v>977.016319149346</v>
      </c>
      <c r="H112">
        <v>0.19184965825994</v>
      </c>
      <c r="I112">
        <v>0.152038895165254</v>
      </c>
      <c r="J112">
        <v>13.9295564549003</v>
      </c>
      <c r="K112">
        <v>2.93259749185928</v>
      </c>
    </row>
    <row r="113" spans="1:11">
      <c r="A113">
        <v>111</v>
      </c>
      <c r="B113">
        <v>18.524422083691</v>
      </c>
      <c r="C113">
        <v>691.768569291905</v>
      </c>
      <c r="D113">
        <v>0.626676122929958</v>
      </c>
      <c r="E113">
        <v>99.1196158597085</v>
      </c>
      <c r="F113">
        <v>36.5353933608978</v>
      </c>
      <c r="G113">
        <v>964.166281400854</v>
      </c>
      <c r="H113">
        <v>0.191868105988983</v>
      </c>
      <c r="I113">
        <v>0.152215883340242</v>
      </c>
      <c r="J113">
        <v>13.9735181259956</v>
      </c>
      <c r="K113">
        <v>2.93259749185928</v>
      </c>
    </row>
    <row r="114" spans="1:11">
      <c r="A114">
        <v>112</v>
      </c>
      <c r="B114">
        <v>18.753694151021</v>
      </c>
      <c r="C114">
        <v>695.276840270275</v>
      </c>
      <c r="D114">
        <v>0.626619893925135</v>
      </c>
      <c r="E114">
        <v>99.4237176970582</v>
      </c>
      <c r="F114">
        <v>36.3510408083785</v>
      </c>
      <c r="G114">
        <v>958.493767946091</v>
      </c>
      <c r="H114">
        <v>0.192100140653091</v>
      </c>
      <c r="I114">
        <v>0.152261499450461</v>
      </c>
      <c r="J114">
        <v>14.0037612909076</v>
      </c>
      <c r="K114">
        <v>2.93259749185928</v>
      </c>
    </row>
    <row r="115" spans="1:11">
      <c r="A115">
        <v>113</v>
      </c>
      <c r="B115">
        <v>18.8203183496739</v>
      </c>
      <c r="C115">
        <v>698.635434791297</v>
      </c>
      <c r="D115">
        <v>0.626631490635915</v>
      </c>
      <c r="E115">
        <v>99.7809546983678</v>
      </c>
      <c r="F115">
        <v>36.1762881399443</v>
      </c>
      <c r="G115">
        <v>954.022610955186</v>
      </c>
      <c r="H115">
        <v>0.192147644681692</v>
      </c>
      <c r="I115">
        <v>0.152318024631842</v>
      </c>
      <c r="J115">
        <v>14.02097697754</v>
      </c>
      <c r="K115">
        <v>2.93259749185928</v>
      </c>
    </row>
    <row r="116" spans="1:11">
      <c r="A116">
        <v>114</v>
      </c>
      <c r="B116">
        <v>18.8634199709359</v>
      </c>
      <c r="C116">
        <v>697.837425168495</v>
      </c>
      <c r="D116">
        <v>0.626611938556502</v>
      </c>
      <c r="E116">
        <v>99.6720350234744</v>
      </c>
      <c r="F116">
        <v>36.2176574116568</v>
      </c>
      <c r="G116">
        <v>955.012782098952</v>
      </c>
      <c r="H116">
        <v>0.19219956054774</v>
      </c>
      <c r="I116">
        <v>0.152300182288176</v>
      </c>
      <c r="J116">
        <v>14.021314165495</v>
      </c>
      <c r="K116">
        <v>2.93259749185928</v>
      </c>
    </row>
    <row r="117" spans="1:11">
      <c r="A117">
        <v>115</v>
      </c>
      <c r="B117">
        <v>19.1825251134962</v>
      </c>
      <c r="C117">
        <v>709.65904164067</v>
      </c>
      <c r="D117">
        <v>0.626605651978401</v>
      </c>
      <c r="E117">
        <v>100.890811253045</v>
      </c>
      <c r="F117">
        <v>35.6143377464111</v>
      </c>
      <c r="G117">
        <v>938.813580118372</v>
      </c>
      <c r="H117">
        <v>0.192466613431982</v>
      </c>
      <c r="I117">
        <v>0.152491369687183</v>
      </c>
      <c r="J117">
        <v>14.0874868832431</v>
      </c>
      <c r="K117">
        <v>2.93259749185928</v>
      </c>
    </row>
    <row r="118" spans="1:11">
      <c r="A118">
        <v>116</v>
      </c>
      <c r="B118">
        <v>19.5050930991897</v>
      </c>
      <c r="C118">
        <v>720.736974700479</v>
      </c>
      <c r="D118">
        <v>0.626595187132548</v>
      </c>
      <c r="E118">
        <v>102.023578095306</v>
      </c>
      <c r="F118">
        <v>35.0669352079356</v>
      </c>
      <c r="G118">
        <v>924.302200414542</v>
      </c>
      <c r="H118">
        <v>0.192738435188021</v>
      </c>
      <c r="I118">
        <v>0.152669003234694</v>
      </c>
      <c r="J118">
        <v>14.1498875048648</v>
      </c>
      <c r="K118">
        <v>2.93259749185928</v>
      </c>
    </row>
    <row r="119" spans="1:11">
      <c r="A119">
        <v>117</v>
      </c>
      <c r="B119">
        <v>19.7205231644427</v>
      </c>
      <c r="C119">
        <v>729.873764260345</v>
      </c>
      <c r="D119">
        <v>0.626614771152635</v>
      </c>
      <c r="E119">
        <v>102.978649368585</v>
      </c>
      <c r="F119">
        <v>34.6279562732303</v>
      </c>
      <c r="G119">
        <v>912.913808641494</v>
      </c>
      <c r="H119">
        <v>0.192906308464715</v>
      </c>
      <c r="I119">
        <v>0.152819448166732</v>
      </c>
      <c r="J119">
        <v>14.1966995527226</v>
      </c>
      <c r="K119">
        <v>2.93259749185928</v>
      </c>
    </row>
    <row r="120" spans="1:11">
      <c r="A120">
        <v>118</v>
      </c>
      <c r="B120">
        <v>19.7914309283906</v>
      </c>
      <c r="C120">
        <v>737.220247070945</v>
      </c>
      <c r="D120">
        <v>0.626657044062796</v>
      </c>
      <c r="E120">
        <v>103.789887089061</v>
      </c>
      <c r="F120">
        <v>34.2828847880965</v>
      </c>
      <c r="G120">
        <v>904.272682483873</v>
      </c>
      <c r="H120">
        <v>0.192927206896521</v>
      </c>
      <c r="I120">
        <v>0.152948489945241</v>
      </c>
      <c r="J120">
        <v>14.2260828823424</v>
      </c>
      <c r="K120">
        <v>2.93259749185928</v>
      </c>
    </row>
    <row r="121" spans="1:11">
      <c r="A121">
        <v>119</v>
      </c>
      <c r="B121">
        <v>19.9594765705747</v>
      </c>
      <c r="C121">
        <v>744.668701333538</v>
      </c>
      <c r="D121">
        <v>0.626668449245838</v>
      </c>
      <c r="E121">
        <v>104.570366015189</v>
      </c>
      <c r="F121">
        <v>33.9399745800045</v>
      </c>
      <c r="G121">
        <v>895.249600921329</v>
      </c>
      <c r="H121">
        <v>0.193057050331624</v>
      </c>
      <c r="I121">
        <v>0.15307127183607</v>
      </c>
      <c r="J121">
        <v>14.2626488296791</v>
      </c>
      <c r="K121">
        <v>2.93259749185928</v>
      </c>
    </row>
    <row r="122" spans="1:11">
      <c r="A122">
        <v>120</v>
      </c>
      <c r="B122">
        <v>20.2894895608533</v>
      </c>
      <c r="C122">
        <v>753.599806252433</v>
      </c>
      <c r="D122">
        <v>0.626640165197526</v>
      </c>
      <c r="E122">
        <v>105.451021016337</v>
      </c>
      <c r="F122">
        <v>33.5377432213925</v>
      </c>
      <c r="G122">
        <v>884.279343168706</v>
      </c>
      <c r="H122">
        <v>0.193354741702565</v>
      </c>
      <c r="I122">
        <v>0.153208181847625</v>
      </c>
      <c r="J122">
        <v>14.3153926872739</v>
      </c>
      <c r="K122">
        <v>2.93259749185928</v>
      </c>
    </row>
    <row r="123" spans="1:11">
      <c r="A123">
        <v>121</v>
      </c>
      <c r="B123">
        <v>20.5229168404453</v>
      </c>
      <c r="C123">
        <v>763.509420570156</v>
      </c>
      <c r="D123">
        <v>0.626650137378123</v>
      </c>
      <c r="E123">
        <v>106.484460254125</v>
      </c>
      <c r="F123">
        <v>33.1024557299</v>
      </c>
      <c r="G123">
        <v>872.870036700094</v>
      </c>
      <c r="H123">
        <v>0.193536674085329</v>
      </c>
      <c r="I123">
        <v>0.153370630972309</v>
      </c>
      <c r="J123">
        <v>14.3631883279931</v>
      </c>
      <c r="K123">
        <v>2.93259749185928</v>
      </c>
    </row>
    <row r="124" spans="1:11">
      <c r="A124">
        <v>122</v>
      </c>
      <c r="B124">
        <v>20.84198897399</v>
      </c>
      <c r="C124">
        <v>773.898301135294</v>
      </c>
      <c r="D124">
        <v>0.626638271401763</v>
      </c>
      <c r="E124">
        <v>107.535262228275</v>
      </c>
      <c r="F124">
        <v>32.6580853798344</v>
      </c>
      <c r="G124">
        <v>860.983865386609</v>
      </c>
      <c r="H124">
        <v>0.193809693598049</v>
      </c>
      <c r="I124">
        <v>0.153534807873657</v>
      </c>
      <c r="J124">
        <v>14.4179180132719</v>
      </c>
      <c r="K124">
        <v>2.93259749185928</v>
      </c>
    </row>
    <row r="125" spans="1:11">
      <c r="A125">
        <v>123</v>
      </c>
      <c r="B125">
        <v>21.1636484786594</v>
      </c>
      <c r="C125">
        <v>784.898517021835</v>
      </c>
      <c r="D125">
        <v>0.626624543734873</v>
      </c>
      <c r="E125">
        <v>108.654034399656</v>
      </c>
      <c r="F125">
        <v>32.2003880064436</v>
      </c>
      <c r="G125">
        <v>848.761625303768</v>
      </c>
      <c r="H125">
        <v>0.194080290293715</v>
      </c>
      <c r="I125">
        <v>0.153709735134333</v>
      </c>
      <c r="J125">
        <v>14.4736699649842</v>
      </c>
      <c r="K125">
        <v>2.93259749185928</v>
      </c>
    </row>
    <row r="126" spans="1:11">
      <c r="A126">
        <v>124</v>
      </c>
      <c r="B126">
        <v>21.3008580725391</v>
      </c>
      <c r="C126">
        <v>794.262793132389</v>
      </c>
      <c r="D126">
        <v>0.626661553929813</v>
      </c>
      <c r="E126">
        <v>109.66679031904</v>
      </c>
      <c r="F126">
        <v>31.8207487651666</v>
      </c>
      <c r="G126">
        <v>839.401967891338</v>
      </c>
      <c r="H126">
        <v>0.194153190192547</v>
      </c>
      <c r="I126">
        <v>0.153870203867711</v>
      </c>
      <c r="J126">
        <v>14.5101488883445</v>
      </c>
      <c r="K126">
        <v>2.93259749185928</v>
      </c>
    </row>
    <row r="127" spans="1:11">
      <c r="A127">
        <v>125</v>
      </c>
      <c r="B127">
        <v>21.6047961293654</v>
      </c>
      <c r="C127">
        <v>797.877662517839</v>
      </c>
      <c r="D127">
        <v>0.626596993341452</v>
      </c>
      <c r="E127">
        <v>109.947652813237</v>
      </c>
      <c r="F127">
        <v>31.6765814874786</v>
      </c>
      <c r="G127">
        <v>834.80177170983</v>
      </c>
      <c r="H127">
        <v>0.194463881903567</v>
      </c>
      <c r="I127">
        <v>0.153911422893493</v>
      </c>
      <c r="J127">
        <v>14.5426797965217</v>
      </c>
      <c r="K127">
        <v>2.93259749185928</v>
      </c>
    </row>
    <row r="128" spans="1:11">
      <c r="A128">
        <v>126</v>
      </c>
      <c r="B128">
        <v>21.6739828246911</v>
      </c>
      <c r="C128">
        <v>804.793247097573</v>
      </c>
      <c r="D128">
        <v>0.626638782932234</v>
      </c>
      <c r="E128">
        <v>110.706952696194</v>
      </c>
      <c r="F128">
        <v>31.404384772032</v>
      </c>
      <c r="G128">
        <v>827.970204053493</v>
      </c>
      <c r="H128">
        <v>0.194487236141493</v>
      </c>
      <c r="I128">
        <v>0.154031723638049</v>
      </c>
      <c r="J128">
        <v>14.5667714829948</v>
      </c>
      <c r="K128">
        <v>2.93259749185928</v>
      </c>
    </row>
    <row r="129" spans="1:11">
      <c r="A129">
        <v>127</v>
      </c>
      <c r="B129">
        <v>21.8383294445321</v>
      </c>
      <c r="C129">
        <v>811.148076487729</v>
      </c>
      <c r="D129">
        <v>0.626637583086923</v>
      </c>
      <c r="E129">
        <v>111.36076667464</v>
      </c>
      <c r="F129">
        <v>31.1583513866196</v>
      </c>
      <c r="G129">
        <v>821.409511775582</v>
      </c>
      <c r="H129">
        <v>0.194620586627418</v>
      </c>
      <c r="I129">
        <v>0.154134038588832</v>
      </c>
      <c r="J129">
        <v>14.5960042133034</v>
      </c>
      <c r="K129">
        <v>2.93259749185928</v>
      </c>
    </row>
    <row r="130" spans="1:11">
      <c r="A130">
        <v>128</v>
      </c>
      <c r="B130">
        <v>22.1517305948945</v>
      </c>
      <c r="C130">
        <v>821.175450278414</v>
      </c>
      <c r="D130">
        <v>0.626628043510123</v>
      </c>
      <c r="E130">
        <v>112.369487945726</v>
      </c>
      <c r="F130">
        <v>30.7778767438995</v>
      </c>
      <c r="G130">
        <v>811.260135381445</v>
      </c>
      <c r="H130">
        <v>0.194887933210654</v>
      </c>
      <c r="I130">
        <v>0.154291386541165</v>
      </c>
      <c r="J130">
        <v>14.6454206682393</v>
      </c>
      <c r="K130">
        <v>2.93259749185928</v>
      </c>
    </row>
    <row r="131" spans="1:11">
      <c r="A131">
        <v>129</v>
      </c>
      <c r="B131">
        <v>22.4721076788783</v>
      </c>
      <c r="C131">
        <v>832.110104375015</v>
      </c>
      <c r="D131">
        <v>0.626622289850128</v>
      </c>
      <c r="E131">
        <v>113.477274389472</v>
      </c>
      <c r="F131">
        <v>30.3734285413685</v>
      </c>
      <c r="G131">
        <v>800.45935881851</v>
      </c>
      <c r="H131">
        <v>0.195157075044001</v>
      </c>
      <c r="I131">
        <v>0.154464290327245</v>
      </c>
      <c r="J131">
        <v>14.6969723464437</v>
      </c>
      <c r="K131">
        <v>2.93259749185928</v>
      </c>
    </row>
    <row r="132" spans="1:11">
      <c r="A132">
        <v>130</v>
      </c>
      <c r="B132">
        <v>22.7502868187877</v>
      </c>
      <c r="C132">
        <v>839.780414140775</v>
      </c>
      <c r="D132">
        <v>0.626593538329363</v>
      </c>
      <c r="E132">
        <v>114.231146928902</v>
      </c>
      <c r="F132">
        <v>30.0960064895589</v>
      </c>
      <c r="G132">
        <v>792.889619391067</v>
      </c>
      <c r="H132">
        <v>0.195403279831146</v>
      </c>
      <c r="I132">
        <v>0.154581303964565</v>
      </c>
      <c r="J132">
        <v>14.7364261222402</v>
      </c>
      <c r="K132">
        <v>2.93259749185928</v>
      </c>
    </row>
    <row r="133" spans="1:11">
      <c r="A133">
        <v>131</v>
      </c>
      <c r="B133">
        <v>22.9955421398886</v>
      </c>
      <c r="C133">
        <v>842.98467504229</v>
      </c>
      <c r="D133">
        <v>0.626548020307212</v>
      </c>
      <c r="E133">
        <v>114.49112122158</v>
      </c>
      <c r="F133">
        <v>29.9816088501458</v>
      </c>
      <c r="G133">
        <v>789.495994082357</v>
      </c>
      <c r="H133">
        <v>0.195644841194005</v>
      </c>
      <c r="I133">
        <v>0.154620205521124</v>
      </c>
      <c r="J133">
        <v>14.7620517407828</v>
      </c>
      <c r="K133">
        <v>2.93259749185928</v>
      </c>
    </row>
    <row r="134" spans="1:11">
      <c r="A134">
        <v>132</v>
      </c>
      <c r="B134">
        <v>23.2336470837755</v>
      </c>
      <c r="C134">
        <v>849.028217815795</v>
      </c>
      <c r="D134">
        <v>0.626525729619952</v>
      </c>
      <c r="E134">
        <v>115.077146824915</v>
      </c>
      <c r="F134">
        <v>29.7681941111511</v>
      </c>
      <c r="G134">
        <v>783.705884249807</v>
      </c>
      <c r="H134">
        <v>0.195857017851705</v>
      </c>
      <c r="I134">
        <v>0.154711038022143</v>
      </c>
      <c r="J134">
        <v>14.7939956936508</v>
      </c>
      <c r="K134">
        <v>2.93259749185928</v>
      </c>
    </row>
    <row r="135" spans="1:11">
      <c r="A135">
        <v>133</v>
      </c>
      <c r="B135">
        <v>23.48974440347</v>
      </c>
      <c r="C135">
        <v>859.714011835618</v>
      </c>
      <c r="D135">
        <v>0.626533497584031</v>
      </c>
      <c r="E135">
        <v>116.182230587819</v>
      </c>
      <c r="F135">
        <v>29.3981910796375</v>
      </c>
      <c r="G135">
        <v>774.007768841789</v>
      </c>
      <c r="H135">
        <v>0.196056336045037</v>
      </c>
      <c r="I135">
        <v>0.154884100607241</v>
      </c>
      <c r="J135">
        <v>14.8381052847863</v>
      </c>
      <c r="K135">
        <v>2.93259749185928</v>
      </c>
    </row>
    <row r="136" spans="1:11">
      <c r="A136">
        <v>134</v>
      </c>
      <c r="B136">
        <v>23.7923867852816</v>
      </c>
      <c r="C136">
        <v>867.520999297688</v>
      </c>
      <c r="D136">
        <v>0.626508649361947</v>
      </c>
      <c r="E136">
        <v>116.94032044923</v>
      </c>
      <c r="F136">
        <v>29.1336311331324</v>
      </c>
      <c r="G136">
        <v>766.846531689655</v>
      </c>
      <c r="H136">
        <v>0.196324475339906</v>
      </c>
      <c r="I136">
        <v>0.155001610906661</v>
      </c>
      <c r="J136">
        <v>14.8780581273562</v>
      </c>
      <c r="K136">
        <v>2.93259749185928</v>
      </c>
    </row>
    <row r="137" spans="1:11">
      <c r="A137">
        <v>135</v>
      </c>
      <c r="B137">
        <v>24.1026267914217</v>
      </c>
      <c r="C137">
        <v>877.960345063177</v>
      </c>
      <c r="D137">
        <v>0.626500296408593</v>
      </c>
      <c r="E137">
        <v>117.993285463755</v>
      </c>
      <c r="F137">
        <v>28.7872190764681</v>
      </c>
      <c r="G137">
        <v>757.659269631474</v>
      </c>
      <c r="H137">
        <v>0.196582216776499</v>
      </c>
      <c r="I137">
        <v>0.155165814636709</v>
      </c>
      <c r="J137">
        <v>14.9241420526556</v>
      </c>
      <c r="K137">
        <v>2.93259749185928</v>
      </c>
    </row>
    <row r="138" spans="1:11">
      <c r="A138">
        <v>136</v>
      </c>
      <c r="B138">
        <v>24.4374327323098</v>
      </c>
      <c r="C138">
        <v>888.637538774183</v>
      </c>
      <c r="D138">
        <v>0.626493418959329</v>
      </c>
      <c r="E138">
        <v>119.0621731929</v>
      </c>
      <c r="F138">
        <v>28.4413337170621</v>
      </c>
      <c r="G138">
        <v>748.491498514649</v>
      </c>
      <c r="H138">
        <v>0.196863646293437</v>
      </c>
      <c r="I138">
        <v>0.15533230711035</v>
      </c>
      <c r="J138">
        <v>14.9717817346974</v>
      </c>
      <c r="K138">
        <v>2.93259749185928</v>
      </c>
    </row>
    <row r="139" spans="1:11">
      <c r="A139">
        <v>137</v>
      </c>
      <c r="B139">
        <v>24.7290678872908</v>
      </c>
      <c r="C139">
        <v>892.734873168162</v>
      </c>
      <c r="D139">
        <v>0.626445576790264</v>
      </c>
      <c r="E139">
        <v>119.402777232364</v>
      </c>
      <c r="F139">
        <v>28.3107981478219</v>
      </c>
      <c r="G139">
        <v>744.629629328861</v>
      </c>
      <c r="H139">
        <v>0.197144293590692</v>
      </c>
      <c r="I139">
        <v>0.155383587154311</v>
      </c>
      <c r="J139">
        <v>15.0013579630077</v>
      </c>
      <c r="K139">
        <v>2.93259749185928</v>
      </c>
    </row>
    <row r="140" spans="1:11">
      <c r="A140">
        <v>138</v>
      </c>
      <c r="B140">
        <v>24.8544518230268</v>
      </c>
      <c r="C140">
        <v>902.813555352418</v>
      </c>
      <c r="D140">
        <v>0.626485751645494</v>
      </c>
      <c r="E140">
        <v>120.491260343477</v>
      </c>
      <c r="F140">
        <v>27.9947466937616</v>
      </c>
      <c r="G140">
        <v>736.63216317164</v>
      </c>
      <c r="H140">
        <v>0.197208877666235</v>
      </c>
      <c r="I140">
        <v>0.155554999653682</v>
      </c>
      <c r="J140">
        <v>15.0320259527684</v>
      </c>
      <c r="K140">
        <v>2.93259749185928</v>
      </c>
    </row>
    <row r="141" spans="1:11">
      <c r="A141">
        <v>139</v>
      </c>
      <c r="B141">
        <v>25.090828704646</v>
      </c>
      <c r="C141">
        <v>905.276353254415</v>
      </c>
      <c r="D141">
        <v>0.626436417960255</v>
      </c>
      <c r="E141">
        <v>120.670700884932</v>
      </c>
      <c r="F141">
        <v>27.9185871838213</v>
      </c>
      <c r="G141">
        <v>734.315625001742</v>
      </c>
      <c r="H141">
        <v>0.197439315740687</v>
      </c>
      <c r="I141">
        <v>0.155581388169944</v>
      </c>
      <c r="J141">
        <v>15.053749235301</v>
      </c>
      <c r="K141">
        <v>2.93259749185928</v>
      </c>
    </row>
    <row r="142" spans="1:11">
      <c r="A142">
        <v>140</v>
      </c>
      <c r="B142">
        <v>25.3061251268769</v>
      </c>
      <c r="C142">
        <v>910.598370168148</v>
      </c>
      <c r="D142">
        <v>0.626421314524807</v>
      </c>
      <c r="E142">
        <v>121.182623215475</v>
      </c>
      <c r="F142">
        <v>27.7554162425287</v>
      </c>
      <c r="G142">
        <v>729.944286597401</v>
      </c>
      <c r="H142">
        <v>0.197628235493901</v>
      </c>
      <c r="I142">
        <v>0.155660668982158</v>
      </c>
      <c r="J142">
        <v>15.0799935348591</v>
      </c>
      <c r="K142">
        <v>2.93259749185928</v>
      </c>
    </row>
    <row r="143" spans="1:11">
      <c r="A143">
        <v>141</v>
      </c>
      <c r="B143">
        <v>25.629742655754</v>
      </c>
      <c r="C143">
        <v>920.150381438873</v>
      </c>
      <c r="D143">
        <v>0.626402851022793</v>
      </c>
      <c r="E143">
        <v>122.126722789076</v>
      </c>
      <c r="F143">
        <v>27.4672893731384</v>
      </c>
      <c r="G143">
        <v>722.24694159576</v>
      </c>
      <c r="H143">
        <v>0.197903040866031</v>
      </c>
      <c r="I143">
        <v>0.155807369136647</v>
      </c>
      <c r="J143">
        <v>15.1223255796332</v>
      </c>
      <c r="K143">
        <v>2.93259749185928</v>
      </c>
    </row>
    <row r="144" spans="1:11">
      <c r="A144">
        <v>142</v>
      </c>
      <c r="B144">
        <v>25.9961574162597</v>
      </c>
      <c r="C144">
        <v>930.216255820123</v>
      </c>
      <c r="D144">
        <v>0.626378686117746</v>
      </c>
      <c r="E144">
        <v>123.110802498874</v>
      </c>
      <c r="F144">
        <v>27.1700657085405</v>
      </c>
      <c r="G144">
        <v>714.318376500951</v>
      </c>
      <c r="H144">
        <v>0.198216988893712</v>
      </c>
      <c r="I144">
        <v>0.155960087124345</v>
      </c>
      <c r="J144">
        <v>15.1680330051421</v>
      </c>
      <c r="K144">
        <v>2.93259749185928</v>
      </c>
    </row>
    <row r="145" spans="1:11">
      <c r="A145">
        <v>143</v>
      </c>
      <c r="B145">
        <v>26.2584838962917</v>
      </c>
      <c r="C145">
        <v>939.060682366375</v>
      </c>
      <c r="D145">
        <v>0.626381216470872</v>
      </c>
      <c r="E145">
        <v>123.999486249946</v>
      </c>
      <c r="F145">
        <v>26.9141678151152</v>
      </c>
      <c r="G145">
        <v>707.601854469087</v>
      </c>
      <c r="H145">
        <v>0.198431980737165</v>
      </c>
      <c r="I145">
        <v>0.156098511884482</v>
      </c>
      <c r="J145">
        <v>15.2036678414707</v>
      </c>
      <c r="K145">
        <v>2.93259749185928</v>
      </c>
    </row>
    <row r="146" spans="1:11">
      <c r="A146">
        <v>144</v>
      </c>
      <c r="B146">
        <v>26.3620363752658</v>
      </c>
      <c r="C146">
        <v>946.660711531104</v>
      </c>
      <c r="D146">
        <v>0.626407377215694</v>
      </c>
      <c r="E146">
        <v>124.813108881244</v>
      </c>
      <c r="F146">
        <v>26.6980941386145</v>
      </c>
      <c r="G146">
        <v>702.035123580639</v>
      </c>
      <c r="H146">
        <v>0.198493096266773</v>
      </c>
      <c r="I146">
        <v>0.156226169687215</v>
      </c>
      <c r="J146">
        <v>15.2256875200929</v>
      </c>
      <c r="K146">
        <v>2.93259749185928</v>
      </c>
    </row>
    <row r="147" spans="1:11">
      <c r="A147">
        <v>145</v>
      </c>
      <c r="B147">
        <v>26.5496853901443</v>
      </c>
      <c r="C147">
        <v>953.592028281448</v>
      </c>
      <c r="D147">
        <v>0.626409539674436</v>
      </c>
      <c r="E147">
        <v>125.516114922585</v>
      </c>
      <c r="F147">
        <v>26.5040353151167</v>
      </c>
      <c r="G147">
        <v>696.922452802467</v>
      </c>
      <c r="H147">
        <v>0.198643687733992</v>
      </c>
      <c r="I147">
        <v>0.156335701765001</v>
      </c>
      <c r="J147">
        <v>15.2518546702819</v>
      </c>
      <c r="K147">
        <v>2.93259749185928</v>
      </c>
    </row>
    <row r="148" spans="1:11">
      <c r="A148">
        <v>146</v>
      </c>
      <c r="B148">
        <v>26.8960755926814</v>
      </c>
      <c r="C148">
        <v>960.806323331006</v>
      </c>
      <c r="D148">
        <v>0.626376177642676</v>
      </c>
      <c r="E148">
        <v>126.185244264447</v>
      </c>
      <c r="F148">
        <v>26.3050275378736</v>
      </c>
      <c r="G148">
        <v>691.54810220823</v>
      </c>
      <c r="H148">
        <v>0.198952283765057</v>
      </c>
      <c r="I148">
        <v>0.156438786981028</v>
      </c>
      <c r="J148">
        <v>15.2889502330952</v>
      </c>
      <c r="K148">
        <v>2.93259749185928</v>
      </c>
    </row>
    <row r="149" spans="1:11">
      <c r="A149">
        <v>147</v>
      </c>
      <c r="B149">
        <v>27.1462645755723</v>
      </c>
      <c r="C149">
        <v>969.564647685447</v>
      </c>
      <c r="D149">
        <v>0.626374692038906</v>
      </c>
      <c r="E149">
        <v>127.067396062998</v>
      </c>
      <c r="F149">
        <v>26.0674075257587</v>
      </c>
      <c r="G149">
        <v>685.286768485794</v>
      </c>
      <c r="H149">
        <v>0.199154888797569</v>
      </c>
      <c r="I149">
        <v>0.156576092869987</v>
      </c>
      <c r="J149">
        <v>15.3221585336597</v>
      </c>
      <c r="K149">
        <v>2.93259749185928</v>
      </c>
    </row>
    <row r="150" spans="1:11">
      <c r="A150">
        <v>148</v>
      </c>
      <c r="B150">
        <v>27.4860717959815</v>
      </c>
      <c r="C150">
        <v>978.317124275272</v>
      </c>
      <c r="D150">
        <v>0.626353919882347</v>
      </c>
      <c r="E150">
        <v>127.91169190599</v>
      </c>
      <c r="F150">
        <v>25.8341964651881</v>
      </c>
      <c r="G150">
        <v>679.087069408181</v>
      </c>
      <c r="H150">
        <v>0.199446401446833</v>
      </c>
      <c r="I150">
        <v>0.156706836932094</v>
      </c>
      <c r="J150">
        <v>15.3609067816959</v>
      </c>
      <c r="K150">
        <v>2.93259749185928</v>
      </c>
    </row>
    <row r="151" spans="1:11">
      <c r="A151">
        <v>149</v>
      </c>
      <c r="B151">
        <v>27.8477047462165</v>
      </c>
      <c r="C151">
        <v>988.095590798495</v>
      </c>
      <c r="D151">
        <v>0.626329368886422</v>
      </c>
      <c r="E151">
        <v>128.861770326113</v>
      </c>
      <c r="F151">
        <v>25.5785341308536</v>
      </c>
      <c r="G151">
        <v>672.272827130764</v>
      </c>
      <c r="H151">
        <v>0.199753411391884</v>
      </c>
      <c r="I151">
        <v>0.156854041008913</v>
      </c>
      <c r="J151">
        <v>15.4024908419189</v>
      </c>
      <c r="K151">
        <v>2.93259749185928</v>
      </c>
    </row>
    <row r="152" spans="1:11">
      <c r="A152">
        <v>150</v>
      </c>
      <c r="B152">
        <v>28.018509959938</v>
      </c>
      <c r="C152">
        <v>997.82784259531</v>
      </c>
      <c r="D152">
        <v>0.626352111016328</v>
      </c>
      <c r="E152">
        <v>129.884204215945</v>
      </c>
      <c r="F152">
        <v>25.3290554892199</v>
      </c>
      <c r="G152">
        <v>665.782276327474</v>
      </c>
      <c r="H152">
        <v>0.199871334780902</v>
      </c>
      <c r="I152">
        <v>0.157013798939931</v>
      </c>
      <c r="J152">
        <v>15.4309636245138</v>
      </c>
      <c r="K152">
        <v>2.93259749185928</v>
      </c>
    </row>
    <row r="153" spans="1:11">
      <c r="A153">
        <v>151</v>
      </c>
      <c r="B153">
        <v>28.3407347844843</v>
      </c>
      <c r="C153">
        <v>1000.30992117012</v>
      </c>
      <c r="D153">
        <v>0.626294726718168</v>
      </c>
      <c r="E153">
        <v>130.031057223812</v>
      </c>
      <c r="F153">
        <v>25.266206261576</v>
      </c>
      <c r="G153">
        <v>663.966134165557</v>
      </c>
      <c r="H153">
        <v>0.20017584004758</v>
      </c>
      <c r="I153">
        <v>0.157034936560852</v>
      </c>
      <c r="J153">
        <v>15.456408735094</v>
      </c>
      <c r="K153">
        <v>2.93259749185928</v>
      </c>
    </row>
    <row r="154" spans="1:11">
      <c r="A154">
        <v>152</v>
      </c>
      <c r="B154">
        <v>28.442205911186</v>
      </c>
      <c r="C154">
        <v>1007.5190051914</v>
      </c>
      <c r="D154">
        <v>0.626322019080706</v>
      </c>
      <c r="E154">
        <v>130.797786876233</v>
      </c>
      <c r="F154">
        <v>25.0854193951249</v>
      </c>
      <c r="G154">
        <v>659.28362219999</v>
      </c>
      <c r="H154">
        <v>0.200239318715087</v>
      </c>
      <c r="I154">
        <v>0.157154846157469</v>
      </c>
      <c r="J154">
        <v>15.4755216810861</v>
      </c>
      <c r="K154">
        <v>2.93259749185928</v>
      </c>
    </row>
    <row r="155" spans="1:11">
      <c r="A155">
        <v>153</v>
      </c>
      <c r="B155">
        <v>28.62325877274</v>
      </c>
      <c r="C155">
        <v>1013.30359356998</v>
      </c>
      <c r="D155">
        <v>0.626315309530949</v>
      </c>
      <c r="E155">
        <v>131.372094925944</v>
      </c>
      <c r="F155">
        <v>24.9422156934646</v>
      </c>
      <c r="G155">
        <v>655.481658337455</v>
      </c>
      <c r="H155">
        <v>0.20038809867445</v>
      </c>
      <c r="I155">
        <v>0.15724398138169</v>
      </c>
      <c r="J155">
        <v>15.4971892540846</v>
      </c>
      <c r="K155">
        <v>2.93259749185928</v>
      </c>
    </row>
    <row r="156" spans="1:11">
      <c r="A156">
        <v>154</v>
      </c>
      <c r="B156">
        <v>28.955696970706</v>
      </c>
      <c r="C156">
        <v>1022.00206569584</v>
      </c>
      <c r="D156">
        <v>0.626298834861009</v>
      </c>
      <c r="E156">
        <v>132.21123302597</v>
      </c>
      <c r="F156">
        <v>24.7299273084906</v>
      </c>
      <c r="G156">
        <v>649.876809683751</v>
      </c>
      <c r="H156">
        <v>0.200669213370772</v>
      </c>
      <c r="I156">
        <v>0.157373889700145</v>
      </c>
      <c r="J156">
        <v>15.5333320656959</v>
      </c>
      <c r="K156">
        <v>2.93259749185928</v>
      </c>
    </row>
    <row r="157" spans="1:11">
      <c r="A157">
        <v>155</v>
      </c>
      <c r="B157">
        <v>29.314017777458</v>
      </c>
      <c r="C157">
        <v>1032.09993053265</v>
      </c>
      <c r="D157">
        <v>0.626285157748071</v>
      </c>
      <c r="E157">
        <v>133.19584147239</v>
      </c>
      <c r="F157">
        <v>24.4879745130317</v>
      </c>
      <c r="G157">
        <v>643.486347892395</v>
      </c>
      <c r="H157">
        <v>0.200968367614948</v>
      </c>
      <c r="I157">
        <v>0.157526442272102</v>
      </c>
      <c r="J157">
        <v>15.5730528366961</v>
      </c>
      <c r="K157">
        <v>2.93259749185928</v>
      </c>
    </row>
    <row r="158" spans="1:11">
      <c r="A158">
        <v>156</v>
      </c>
      <c r="B158">
        <v>29.6248970004363</v>
      </c>
      <c r="C158">
        <v>1039.058197191</v>
      </c>
      <c r="D158">
        <v>0.626254804817791</v>
      </c>
      <c r="E158">
        <v>133.84838255272</v>
      </c>
      <c r="F158">
        <v>24.3239857614437</v>
      </c>
      <c r="G158">
        <v>639.121866685033</v>
      </c>
      <c r="H158">
        <v>0.201235018460108</v>
      </c>
      <c r="I158">
        <v>0.157627150123984</v>
      </c>
      <c r="J158">
        <v>15.6041756411319</v>
      </c>
      <c r="K158">
        <v>2.93259749185928</v>
      </c>
    </row>
    <row r="159" spans="1:11">
      <c r="A159">
        <v>157</v>
      </c>
      <c r="B159">
        <v>29.8752250366697</v>
      </c>
      <c r="C159">
        <v>1040.88005302459</v>
      </c>
      <c r="D159">
        <v>0.626212836326023</v>
      </c>
      <c r="E159">
        <v>133.951718495908</v>
      </c>
      <c r="F159">
        <v>24.2814114079178</v>
      </c>
      <c r="G159">
        <v>637.975870501212</v>
      </c>
      <c r="H159">
        <v>0.201465042103695</v>
      </c>
      <c r="I159">
        <v>0.157642137028719</v>
      </c>
      <c r="J159">
        <v>15.6229834325223</v>
      </c>
      <c r="K159">
        <v>2.93259749185928</v>
      </c>
    </row>
    <row r="160" spans="1:11">
      <c r="A160">
        <v>158</v>
      </c>
      <c r="B160">
        <v>30.1240273095239</v>
      </c>
      <c r="C160">
        <v>1045.5290877626</v>
      </c>
      <c r="D160">
        <v>0.626187288318547</v>
      </c>
      <c r="E160">
        <v>134.371478488517</v>
      </c>
      <c r="F160">
        <v>24.1734420300739</v>
      </c>
      <c r="G160">
        <v>635.120396535676</v>
      </c>
      <c r="H160">
        <v>0.201680336815067</v>
      </c>
      <c r="I160">
        <v>0.157706730056706</v>
      </c>
      <c r="J160">
        <v>15.6461289457357</v>
      </c>
      <c r="K160">
        <v>2.93259749185928</v>
      </c>
    </row>
    <row r="161" spans="1:11">
      <c r="A161">
        <v>159</v>
      </c>
      <c r="B161">
        <v>30.4060634395307</v>
      </c>
      <c r="C161">
        <v>1055.22409539997</v>
      </c>
      <c r="D161">
        <v>0.626184378699712</v>
      </c>
      <c r="E161">
        <v>135.340490585472</v>
      </c>
      <c r="F161">
        <v>23.9513454099106</v>
      </c>
      <c r="G161">
        <v>629.277488752372</v>
      </c>
      <c r="H161">
        <v>0.20190592780078</v>
      </c>
      <c r="I161">
        <v>0.157857194085831</v>
      </c>
      <c r="J161">
        <v>15.679150347179</v>
      </c>
      <c r="K161">
        <v>2.93259749185928</v>
      </c>
    </row>
    <row r="162" spans="1:11">
      <c r="A162">
        <v>160</v>
      </c>
      <c r="B162">
        <v>30.7114641971699</v>
      </c>
      <c r="C162">
        <v>1061.04840098038</v>
      </c>
      <c r="D162">
        <v>0.626155735519174</v>
      </c>
      <c r="E162">
        <v>135.868617551076</v>
      </c>
      <c r="F162">
        <v>23.8198717140827</v>
      </c>
      <c r="G162">
        <v>625.825799457261</v>
      </c>
      <c r="H162">
        <v>0.202168002520371</v>
      </c>
      <c r="I162">
        <v>0.157938528889662</v>
      </c>
      <c r="J162">
        <v>15.707271329616</v>
      </c>
      <c r="K162">
        <v>2.93259749185928</v>
      </c>
    </row>
    <row r="163" spans="1:11">
      <c r="A163">
        <v>161</v>
      </c>
      <c r="B163">
        <v>31.0411797623332</v>
      </c>
      <c r="C163">
        <v>1069.95110416022</v>
      </c>
      <c r="D163">
        <v>0.626138895812961</v>
      </c>
      <c r="E163">
        <v>136.729689844217</v>
      </c>
      <c r="F163">
        <v>23.6216745751408</v>
      </c>
      <c r="G163">
        <v>620.614312360283</v>
      </c>
      <c r="H163">
        <v>0.202440129580887</v>
      </c>
      <c r="I163">
        <v>0.158071848482382</v>
      </c>
      <c r="J163">
        <v>15.7413804677866</v>
      </c>
      <c r="K163">
        <v>2.93259749185928</v>
      </c>
    </row>
    <row r="164" spans="1:11">
      <c r="A164">
        <v>162</v>
      </c>
      <c r="B164">
        <v>31.4150671560639</v>
      </c>
      <c r="C164">
        <v>1079.50158843738</v>
      </c>
      <c r="D164">
        <v>0.626123000659526</v>
      </c>
      <c r="E164">
        <v>137.645107610897</v>
      </c>
      <c r="F164">
        <v>23.4126906940177</v>
      </c>
      <c r="G164">
        <v>615.159874679544</v>
      </c>
      <c r="H164">
        <v>0.202749634022468</v>
      </c>
      <c r="I164">
        <v>0.158213509098646</v>
      </c>
      <c r="J164">
        <v>15.7788067990657</v>
      </c>
      <c r="K164">
        <v>2.93259749185928</v>
      </c>
    </row>
    <row r="165" spans="1:11">
      <c r="A165">
        <v>163</v>
      </c>
      <c r="B165">
        <v>31.7344059364577</v>
      </c>
      <c r="C165">
        <v>1082.13499448211</v>
      </c>
      <c r="D165">
        <v>0.626075793223431</v>
      </c>
      <c r="E165">
        <v>137.813289050661</v>
      </c>
      <c r="F165">
        <v>23.3557152505552</v>
      </c>
      <c r="G165">
        <v>613.725751882329</v>
      </c>
      <c r="H165">
        <v>0.203031434965631</v>
      </c>
      <c r="I165">
        <v>0.158238615179602</v>
      </c>
      <c r="J165">
        <v>15.8022601307623</v>
      </c>
      <c r="K165">
        <v>2.93259749185928</v>
      </c>
    </row>
    <row r="166" spans="1:11">
      <c r="A166">
        <v>164</v>
      </c>
      <c r="B166">
        <v>31.911654504572</v>
      </c>
      <c r="C166">
        <v>1092.42382982593</v>
      </c>
      <c r="D166">
        <v>0.626099895532005</v>
      </c>
      <c r="E166">
        <v>138.886683151625</v>
      </c>
      <c r="F166">
        <v>23.1357428350976</v>
      </c>
      <c r="G166">
        <v>607.928604423227</v>
      </c>
      <c r="H166">
        <v>0.203158250357777</v>
      </c>
      <c r="I166">
        <v>0.158405651920617</v>
      </c>
      <c r="J166">
        <v>15.8281863368883</v>
      </c>
      <c r="K166">
        <v>2.93259749185928</v>
      </c>
    </row>
    <row r="167" spans="1:11">
      <c r="A167">
        <v>165</v>
      </c>
      <c r="B167">
        <v>32.1402528361738</v>
      </c>
      <c r="C167">
        <v>1092.9633879051</v>
      </c>
      <c r="D167">
        <v>0.626054464156392</v>
      </c>
      <c r="E167">
        <v>138.85789314504</v>
      </c>
      <c r="F167">
        <v>23.1243215220854</v>
      </c>
      <c r="G167">
        <v>607.674391753749</v>
      </c>
      <c r="H167">
        <v>0.203362997915607</v>
      </c>
      <c r="I167">
        <v>0.158400351026311</v>
      </c>
      <c r="J167">
        <v>15.842824962071</v>
      </c>
      <c r="K167">
        <v>2.93259749185928</v>
      </c>
    </row>
    <row r="168" spans="1:11">
      <c r="A168">
        <v>166</v>
      </c>
      <c r="B168">
        <v>32.3562742982386</v>
      </c>
      <c r="C168">
        <v>1096.54973192935</v>
      </c>
      <c r="D168">
        <v>0.62603542179167</v>
      </c>
      <c r="E168">
        <v>139.172355317065</v>
      </c>
      <c r="F168">
        <v>23.0486917810067</v>
      </c>
      <c r="G168">
        <v>605.747488975692</v>
      </c>
      <c r="H168">
        <v>0.203545432258348</v>
      </c>
      <c r="I168">
        <v>0.15844875003764</v>
      </c>
      <c r="J168">
        <v>15.8610618770541</v>
      </c>
      <c r="K168">
        <v>2.93259749185928</v>
      </c>
    </row>
    <row r="169" spans="1:11">
      <c r="A169">
        <v>167</v>
      </c>
      <c r="B169">
        <v>32.7035797483852</v>
      </c>
      <c r="C169">
        <v>1103.86713515477</v>
      </c>
      <c r="D169">
        <v>0.626007394370765</v>
      </c>
      <c r="E169">
        <v>139.849768876114</v>
      </c>
      <c r="F169">
        <v>22.8959047596263</v>
      </c>
      <c r="G169">
        <v>601.786740364591</v>
      </c>
      <c r="H169">
        <v>0.203833349283948</v>
      </c>
      <c r="I169">
        <v>0.158553362654602</v>
      </c>
      <c r="J169">
        <v>15.8924191254614</v>
      </c>
      <c r="K169">
        <v>2.93259749185928</v>
      </c>
    </row>
    <row r="170" spans="1:11">
      <c r="A170">
        <v>168</v>
      </c>
      <c r="B170">
        <v>33.1159911148183</v>
      </c>
      <c r="C170">
        <v>1111.63321930428</v>
      </c>
      <c r="D170">
        <v>0.625970318601768</v>
      </c>
      <c r="E170">
        <v>140.55203006745</v>
      </c>
      <c r="F170">
        <v>22.7359495514205</v>
      </c>
      <c r="G170">
        <v>597.678434105344</v>
      </c>
      <c r="H170">
        <v>0.204175823317764</v>
      </c>
      <c r="I170">
        <v>0.158661690612857</v>
      </c>
      <c r="J170">
        <v>15.9279809154132</v>
      </c>
      <c r="K170">
        <v>2.93259749185928</v>
      </c>
    </row>
    <row r="171" spans="1:11">
      <c r="A171">
        <v>169</v>
      </c>
      <c r="B171">
        <v>33.4379359730471</v>
      </c>
      <c r="C171">
        <v>1119.26165916945</v>
      </c>
      <c r="D171">
        <v>0.625957459127651</v>
      </c>
      <c r="E171">
        <v>141.27323948319</v>
      </c>
      <c r="F171">
        <v>22.5809904116075</v>
      </c>
      <c r="G171">
        <v>593.689692092907</v>
      </c>
      <c r="H171">
        <v>0.204438249198029</v>
      </c>
      <c r="I171">
        <v>0.158773258332406</v>
      </c>
      <c r="J171">
        <v>15.9576965306929</v>
      </c>
      <c r="K171">
        <v>2.93259749185928</v>
      </c>
    </row>
    <row r="172" spans="1:11">
      <c r="A172">
        <v>170</v>
      </c>
      <c r="B172">
        <v>33.5920050685068</v>
      </c>
      <c r="C172">
        <v>1126.93398296098</v>
      </c>
      <c r="D172">
        <v>0.625970493882945</v>
      </c>
      <c r="E172">
        <v>142.062517540043</v>
      </c>
      <c r="F172">
        <v>22.4272558782713</v>
      </c>
      <c r="G172">
        <v>589.606965013917</v>
      </c>
      <c r="H172">
        <v>0.204554145885362</v>
      </c>
      <c r="I172">
        <v>0.158895807911147</v>
      </c>
      <c r="J172">
        <v>15.9773502859954</v>
      </c>
      <c r="K172">
        <v>2.93259749185928</v>
      </c>
    </row>
    <row r="173" spans="1:11">
      <c r="A173">
        <v>171</v>
      </c>
      <c r="B173">
        <v>33.805206740809</v>
      </c>
      <c r="C173">
        <v>1132.85192924235</v>
      </c>
      <c r="D173">
        <v>0.625964427748424</v>
      </c>
      <c r="E173">
        <v>142.635240018662</v>
      </c>
      <c r="F173">
        <v>22.3100973228589</v>
      </c>
      <c r="G173">
        <v>586.55216132405</v>
      </c>
      <c r="H173">
        <v>0.20472576001387</v>
      </c>
      <c r="I173">
        <v>0.158984453159651</v>
      </c>
      <c r="J173">
        <v>15.9979250557651</v>
      </c>
      <c r="K173">
        <v>2.93259749185928</v>
      </c>
    </row>
    <row r="174" spans="1:11">
      <c r="A174">
        <v>172</v>
      </c>
      <c r="B174">
        <v>34.1620783107812</v>
      </c>
      <c r="C174">
        <v>1137.10098592583</v>
      </c>
      <c r="D174">
        <v>0.625924678537198</v>
      </c>
      <c r="E174">
        <v>142.969678497723</v>
      </c>
      <c r="F174">
        <v>22.2267301731403</v>
      </c>
      <c r="G174">
        <v>584.533479279213</v>
      </c>
      <c r="H174">
        <v>0.205024217942485</v>
      </c>
      <c r="I174">
        <v>0.159035713085383</v>
      </c>
      <c r="J174">
        <v>16.0244614123553</v>
      </c>
      <c r="K174">
        <v>2.93259749185928</v>
      </c>
    </row>
    <row r="175" spans="1:11">
      <c r="A175">
        <v>173</v>
      </c>
      <c r="B175">
        <v>34.4360207125546</v>
      </c>
      <c r="C175">
        <v>1144.03784727979</v>
      </c>
      <c r="D175">
        <v>0.625912968583495</v>
      </c>
      <c r="E175">
        <v>143.631736816425</v>
      </c>
      <c r="F175">
        <v>22.0919586304596</v>
      </c>
      <c r="G175">
        <v>581.043922409018</v>
      </c>
      <c r="H175">
        <v>0.205244758079558</v>
      </c>
      <c r="I175">
        <v>0.159138135775461</v>
      </c>
      <c r="J175">
        <v>16.0496160831217</v>
      </c>
      <c r="K175">
        <v>2.93259749185928</v>
      </c>
    </row>
    <row r="176" spans="1:11">
      <c r="A176">
        <v>174</v>
      </c>
      <c r="B176">
        <v>34.7960952620858</v>
      </c>
      <c r="C176">
        <v>1149.90892649742</v>
      </c>
      <c r="D176">
        <v>0.625882652311812</v>
      </c>
      <c r="E176">
        <v>144.144253819058</v>
      </c>
      <c r="F176">
        <v>21.9791639245457</v>
      </c>
      <c r="G176">
        <v>578.250545614595</v>
      </c>
      <c r="H176">
        <v>0.205539409893733</v>
      </c>
      <c r="I176">
        <v>0.159217175693732</v>
      </c>
      <c r="J176">
        <v>16.0781017263005</v>
      </c>
      <c r="K176">
        <v>2.93259749185928</v>
      </c>
    </row>
    <row r="177" spans="1:11">
      <c r="A177">
        <v>175</v>
      </c>
      <c r="B177">
        <v>35.2130633128586</v>
      </c>
      <c r="C177">
        <v>1157.0260496723</v>
      </c>
      <c r="D177">
        <v>0.625843885986669</v>
      </c>
      <c r="E177">
        <v>144.772918654479</v>
      </c>
      <c r="F177">
        <v>21.8439652252804</v>
      </c>
      <c r="G177">
        <v>574.863707814689</v>
      </c>
      <c r="H177">
        <v>0.20587823294419</v>
      </c>
      <c r="I177">
        <v>0.159314167892967</v>
      </c>
      <c r="J177">
        <v>16.1112230435111</v>
      </c>
      <c r="K177">
        <v>2.93259749185928</v>
      </c>
    </row>
    <row r="178" spans="1:11">
      <c r="A178">
        <v>176</v>
      </c>
      <c r="B178">
        <v>35.457436392309</v>
      </c>
      <c r="C178">
        <v>1166.43313537987</v>
      </c>
      <c r="D178">
        <v>0.62584945941173</v>
      </c>
      <c r="E178">
        <v>145.716426657013</v>
      </c>
      <c r="F178">
        <v>21.6677973448982</v>
      </c>
      <c r="G178">
        <v>570.157296822086</v>
      </c>
      <c r="H178">
        <v>0.206069322614715</v>
      </c>
      <c r="I178">
        <v>0.159460273303125</v>
      </c>
      <c r="J178">
        <v>16.1372780959973</v>
      </c>
      <c r="K178">
        <v>2.93259749185928</v>
      </c>
    </row>
    <row r="179" spans="1:11">
      <c r="A179">
        <v>177</v>
      </c>
      <c r="B179">
        <v>35.7706759465781</v>
      </c>
      <c r="C179">
        <v>1165.40252452017</v>
      </c>
      <c r="D179">
        <v>0.625790651185543</v>
      </c>
      <c r="E179">
        <v>145.488393206197</v>
      </c>
      <c r="F179">
        <v>21.686959022327</v>
      </c>
      <c r="G179">
        <v>571.009702614824</v>
      </c>
      <c r="H179">
        <v>0.206329936977817</v>
      </c>
      <c r="I179">
        <v>0.159424476613831</v>
      </c>
      <c r="J179">
        <v>16.1536028661159</v>
      </c>
      <c r="K179">
        <v>2.93259749185928</v>
      </c>
    </row>
    <row r="180" spans="1:11">
      <c r="A180">
        <v>178</v>
      </c>
      <c r="B180">
        <v>35.9210422042548</v>
      </c>
      <c r="C180">
        <v>1172.14358248197</v>
      </c>
      <c r="D180">
        <v>0.625803438710548</v>
      </c>
      <c r="E180">
        <v>146.173337861586</v>
      </c>
      <c r="F180">
        <v>21.5622362068207</v>
      </c>
      <c r="G180">
        <v>567.686008186582</v>
      </c>
      <c r="H180">
        <v>0.20644593314812</v>
      </c>
      <c r="I180">
        <v>0.159530619054551</v>
      </c>
      <c r="J180">
        <v>16.1706711620684</v>
      </c>
      <c r="K180">
        <v>2.93259749185928</v>
      </c>
    </row>
    <row r="181" spans="1:11">
      <c r="A181">
        <v>179</v>
      </c>
      <c r="B181">
        <v>36.1145870045397</v>
      </c>
      <c r="C181">
        <v>1176.13901250437</v>
      </c>
      <c r="D181">
        <v>0.625788841655864</v>
      </c>
      <c r="E181">
        <v>146.540918903388</v>
      </c>
      <c r="F181">
        <v>21.4889877175054</v>
      </c>
      <c r="G181">
        <v>565.814313104973</v>
      </c>
      <c r="H181">
        <v>0.206600753984721</v>
      </c>
      <c r="I181">
        <v>0.15958740788584</v>
      </c>
      <c r="J181">
        <v>16.1865743131586</v>
      </c>
      <c r="K181">
        <v>2.93259749185928</v>
      </c>
    </row>
    <row r="182" spans="1:11">
      <c r="A182">
        <v>180</v>
      </c>
      <c r="B182">
        <v>36.4647075107787</v>
      </c>
      <c r="C182">
        <v>1181.49643668079</v>
      </c>
      <c r="D182">
        <v>0.625760359713727</v>
      </c>
      <c r="E182">
        <v>147.001109872175</v>
      </c>
      <c r="F182">
        <v>21.391547201605</v>
      </c>
      <c r="G182">
        <v>563.466803442817</v>
      </c>
      <c r="H182">
        <v>0.206881030605557</v>
      </c>
      <c r="I182">
        <v>0.159658461130122</v>
      </c>
      <c r="J182">
        <v>16.2127949276998</v>
      </c>
      <c r="K182">
        <v>2.93259749185928</v>
      </c>
    </row>
    <row r="183" spans="1:11">
      <c r="A183">
        <v>181</v>
      </c>
      <c r="B183">
        <v>36.8799679610414</v>
      </c>
      <c r="C183">
        <v>1188.73093748742</v>
      </c>
      <c r="D183">
        <v>0.625731455283791</v>
      </c>
      <c r="E183">
        <v>147.643462308361</v>
      </c>
      <c r="F183">
        <v>21.2613603270106</v>
      </c>
      <c r="G183">
        <v>560.269071583001</v>
      </c>
      <c r="H183">
        <v>0.207211058349582</v>
      </c>
      <c r="I183">
        <v>0.159757725359744</v>
      </c>
      <c r="J183">
        <v>16.2447456865453</v>
      </c>
      <c r="K183">
        <v>2.93259749185928</v>
      </c>
    </row>
    <row r="184" spans="1:11">
      <c r="A184">
        <v>182</v>
      </c>
      <c r="B184">
        <v>37.2395131600196</v>
      </c>
      <c r="C184">
        <v>1193.1713729223</v>
      </c>
      <c r="D184">
        <v>0.62569086249353</v>
      </c>
      <c r="E184">
        <v>148.000455066176</v>
      </c>
      <c r="F184">
        <v>21.182235316193</v>
      </c>
      <c r="G184">
        <v>558.442596365094</v>
      </c>
      <c r="H184">
        <v>0.207495892870343</v>
      </c>
      <c r="I184">
        <v>0.159812830075489</v>
      </c>
      <c r="J184">
        <v>16.2699167702606</v>
      </c>
      <c r="K184">
        <v>2.93259749185928</v>
      </c>
    </row>
    <row r="185" spans="1:11">
      <c r="A185">
        <v>183</v>
      </c>
      <c r="B185">
        <v>37.4819354535948</v>
      </c>
      <c r="C185">
        <v>1192.05166584723</v>
      </c>
      <c r="D185">
        <v>0.62564685602168</v>
      </c>
      <c r="E185">
        <v>147.792009978957</v>
      </c>
      <c r="F185">
        <v>21.2021320198585</v>
      </c>
      <c r="G185">
        <v>559.33192294017</v>
      </c>
      <c r="H185">
        <v>0.207687713803056</v>
      </c>
      <c r="I185">
        <v>0.159780466797424</v>
      </c>
      <c r="J185">
        <v>16.2817382636579</v>
      </c>
      <c r="K185">
        <v>2.93259749185928</v>
      </c>
    </row>
    <row r="186" spans="1:11">
      <c r="A186">
        <v>184</v>
      </c>
      <c r="B186">
        <v>37.7445986670253</v>
      </c>
      <c r="C186">
        <v>1193.85625094664</v>
      </c>
      <c r="D186">
        <v>0.625613126944438</v>
      </c>
      <c r="E186">
        <v>147.896392627505</v>
      </c>
      <c r="F186">
        <v>21.170083729716</v>
      </c>
      <c r="G186">
        <v>558.754715945625</v>
      </c>
      <c r="H186">
        <v>0.20789322870395</v>
      </c>
      <c r="I186">
        <v>0.159796560288771</v>
      </c>
      <c r="J186">
        <v>16.2982023194268</v>
      </c>
      <c r="K186">
        <v>2.93259749185928</v>
      </c>
    </row>
    <row r="187" spans="1:11">
      <c r="A187">
        <v>185</v>
      </c>
      <c r="B187">
        <v>38.0863088249147</v>
      </c>
      <c r="C187">
        <v>1201.11251467422</v>
      </c>
      <c r="D187">
        <v>0.625593122004103</v>
      </c>
      <c r="E187">
        <v>148.56819030066</v>
      </c>
      <c r="F187">
        <v>21.0421892079281</v>
      </c>
      <c r="G187">
        <v>555.533728520966</v>
      </c>
      <c r="H187">
        <v>0.208159200637203</v>
      </c>
      <c r="I187">
        <v>0.159900534118115</v>
      </c>
      <c r="J187">
        <v>16.3254988522432</v>
      </c>
      <c r="K187">
        <v>2.93259749185928</v>
      </c>
    </row>
    <row r="188" spans="1:11">
      <c r="A188">
        <v>186</v>
      </c>
      <c r="B188">
        <v>38.3945036992899</v>
      </c>
      <c r="C188">
        <v>1203.36042516454</v>
      </c>
      <c r="D188">
        <v>0.625555766034701</v>
      </c>
      <c r="E188">
        <v>148.705685769551</v>
      </c>
      <c r="F188">
        <v>21.0028818176644</v>
      </c>
      <c r="G188">
        <v>554.832171765664</v>
      </c>
      <c r="H188">
        <v>0.208397228210181</v>
      </c>
      <c r="I188">
        <v>0.159921829866692</v>
      </c>
      <c r="J188">
        <v>16.3447399218645</v>
      </c>
      <c r="K188">
        <v>2.93259749185928</v>
      </c>
    </row>
    <row r="189" spans="1:11">
      <c r="A189">
        <v>187</v>
      </c>
      <c r="B189">
        <v>38.7579144566371</v>
      </c>
      <c r="C189">
        <v>1208.925577068</v>
      </c>
      <c r="D189">
        <v>0.625524466813507</v>
      </c>
      <c r="E189">
        <v>149.185737302276</v>
      </c>
      <c r="F189">
        <v>20.9061974311786</v>
      </c>
      <c r="G189">
        <v>552.541275424883</v>
      </c>
      <c r="H189">
        <v>0.208677203936461</v>
      </c>
      <c r="I189">
        <v>0.159996160944323</v>
      </c>
      <c r="J189">
        <v>16.3708091101688</v>
      </c>
      <c r="K189">
        <v>2.93259749185928</v>
      </c>
    </row>
    <row r="190" spans="1:11">
      <c r="A190">
        <v>188</v>
      </c>
      <c r="B190">
        <v>39.1964706842915</v>
      </c>
      <c r="C190">
        <v>1215.18995862875</v>
      </c>
      <c r="D190">
        <v>0.625491439715262</v>
      </c>
      <c r="E190">
        <v>149.716224813125</v>
      </c>
      <c r="F190">
        <v>20.7984246531341</v>
      </c>
      <c r="G190">
        <v>550.075992984798</v>
      </c>
      <c r="H190">
        <v>0.209012717052313</v>
      </c>
      <c r="I190">
        <v>0.160078391081755</v>
      </c>
      <c r="J190">
        <v>16.4014875871151</v>
      </c>
      <c r="K190">
        <v>2.93259749185928</v>
      </c>
    </row>
    <row r="191" spans="1:11">
      <c r="A191">
        <v>189</v>
      </c>
      <c r="B191">
        <v>39.5211943329984</v>
      </c>
      <c r="C191">
        <v>1213.95688537789</v>
      </c>
      <c r="D191">
        <v>0.625438087428773</v>
      </c>
      <c r="E191">
        <v>149.471570771514</v>
      </c>
      <c r="F191">
        <v>20.8195505937739</v>
      </c>
      <c r="G191">
        <v>551.231668797184</v>
      </c>
      <c r="H191">
        <v>0.2092537273457</v>
      </c>
      <c r="I191">
        <v>0.160040791840246</v>
      </c>
      <c r="J191">
        <v>16.4170322380243</v>
      </c>
      <c r="K191">
        <v>2.93259749185928</v>
      </c>
    </row>
    <row r="192" spans="1:11">
      <c r="A192">
        <v>190</v>
      </c>
      <c r="B192">
        <v>39.795106261502</v>
      </c>
      <c r="C192">
        <v>1223.4122025897</v>
      </c>
      <c r="D192">
        <v>0.625443080960857</v>
      </c>
      <c r="E192">
        <v>150.405257724755</v>
      </c>
      <c r="F192">
        <v>20.6586437018411</v>
      </c>
      <c r="G192">
        <v>546.934512555097</v>
      </c>
      <c r="H192">
        <v>0.209466662886268</v>
      </c>
      <c r="I192">
        <v>0.160185291613235</v>
      </c>
      <c r="J192">
        <v>16.4425529176813</v>
      </c>
      <c r="K192">
        <v>2.93259749185928</v>
      </c>
    </row>
    <row r="193" spans="1:11">
      <c r="A193">
        <v>191</v>
      </c>
      <c r="B193">
        <v>39.9841624055835</v>
      </c>
      <c r="C193">
        <v>1220.92058608115</v>
      </c>
      <c r="D193">
        <v>0.62539996945066</v>
      </c>
      <c r="E193">
        <v>150.070898114351</v>
      </c>
      <c r="F193">
        <v>20.7008032151449</v>
      </c>
      <c r="G193">
        <v>548.478187594106</v>
      </c>
      <c r="H193">
        <v>0.209603186983831</v>
      </c>
      <c r="I193">
        <v>0.160133769855316</v>
      </c>
      <c r="J193">
        <v>16.4494237849058</v>
      </c>
      <c r="K193">
        <v>2.93259749185928</v>
      </c>
    </row>
    <row r="194" spans="1:11">
      <c r="A194">
        <v>192</v>
      </c>
      <c r="B194">
        <v>39.9913527718767</v>
      </c>
      <c r="C194">
        <v>1220.51507605414</v>
      </c>
      <c r="D194">
        <v>0.625398787751293</v>
      </c>
      <c r="E194">
        <v>150.024466751785</v>
      </c>
      <c r="F194">
        <v>20.7076809534339</v>
      </c>
      <c r="G194">
        <v>548.698570423683</v>
      </c>
      <c r="H194">
        <v>0.209607989053648</v>
      </c>
      <c r="I194">
        <v>0.160126604317923</v>
      </c>
      <c r="J194">
        <v>16.449319229022</v>
      </c>
      <c r="K194">
        <v>2.93259749185928</v>
      </c>
    </row>
    <row r="195" spans="1:11">
      <c r="A195">
        <v>193</v>
      </c>
      <c r="B195">
        <v>40.3658513435284</v>
      </c>
      <c r="C195">
        <v>1223.85081387599</v>
      </c>
      <c r="D195">
        <v>0.625358502682595</v>
      </c>
      <c r="E195">
        <v>150.260324608377</v>
      </c>
      <c r="F195">
        <v>20.6512399282893</v>
      </c>
      <c r="G195">
        <v>547.642412108272</v>
      </c>
      <c r="H195">
        <v>0.209886084584258</v>
      </c>
      <c r="I195">
        <v>0.160163373289324</v>
      </c>
      <c r="J195">
        <v>16.472619148594</v>
      </c>
      <c r="K195">
        <v>2.93259749185928</v>
      </c>
    </row>
    <row r="196" spans="1:11">
      <c r="A196">
        <v>194</v>
      </c>
      <c r="B196">
        <v>40.8195052651551</v>
      </c>
      <c r="C196">
        <v>1227.04240590734</v>
      </c>
      <c r="D196">
        <v>0.625304778220651</v>
      </c>
      <c r="E196">
        <v>150.455213632443</v>
      </c>
      <c r="F196">
        <v>20.5975251320644</v>
      </c>
      <c r="G196">
        <v>546.83765827006</v>
      </c>
      <c r="H196">
        <v>0.210217906727104</v>
      </c>
      <c r="I196">
        <v>0.160194001021109</v>
      </c>
      <c r="J196">
        <v>16.49962180993</v>
      </c>
      <c r="K196">
        <v>2.93259749185928</v>
      </c>
    </row>
    <row r="197" spans="1:11">
      <c r="A197">
        <v>195</v>
      </c>
      <c r="B197">
        <v>41.2066741109403</v>
      </c>
      <c r="C197">
        <v>1231.45917026851</v>
      </c>
      <c r="D197">
        <v>0.625274372185083</v>
      </c>
      <c r="E197">
        <v>150.805266640225</v>
      </c>
      <c r="F197">
        <v>20.5236498326407</v>
      </c>
      <c r="G197">
        <v>545.340577307245</v>
      </c>
      <c r="H197">
        <v>0.21050198709013</v>
      </c>
      <c r="I197">
        <v>0.160248574753609</v>
      </c>
      <c r="J197">
        <v>16.5245071933061</v>
      </c>
      <c r="K197">
        <v>2.93259749185928</v>
      </c>
    </row>
    <row r="198" spans="1:11">
      <c r="A198">
        <v>196</v>
      </c>
      <c r="B198">
        <v>41.4335999339766</v>
      </c>
      <c r="C198">
        <v>1238.28025264971</v>
      </c>
      <c r="D198">
        <v>0.625273653994042</v>
      </c>
      <c r="E198">
        <v>151.46799328516</v>
      </c>
      <c r="F198">
        <v>20.4105950488212</v>
      </c>
      <c r="G198">
        <v>542.342737171379</v>
      </c>
      <c r="H198">
        <v>0.210676267759283</v>
      </c>
      <c r="I198">
        <v>0.1603511633593</v>
      </c>
      <c r="J198">
        <v>16.5439138998087</v>
      </c>
      <c r="K198">
        <v>2.93259749185928</v>
      </c>
    </row>
    <row r="199" spans="1:11">
      <c r="A199">
        <v>197</v>
      </c>
      <c r="B199">
        <v>41.6817204586419</v>
      </c>
      <c r="C199">
        <v>1242.57400970478</v>
      </c>
      <c r="D199">
        <v>0.625259541849475</v>
      </c>
      <c r="E199">
        <v>151.850380801848</v>
      </c>
      <c r="F199">
        <v>20.3400655384625</v>
      </c>
      <c r="G199">
        <v>540.667061332913</v>
      </c>
      <c r="H199">
        <v>0.210860403084631</v>
      </c>
      <c r="I199">
        <v>0.160410520041833</v>
      </c>
      <c r="J199">
        <v>16.5613732844366</v>
      </c>
      <c r="K199">
        <v>2.93259749185928</v>
      </c>
    </row>
    <row r="200" spans="1:11">
      <c r="A200">
        <v>198</v>
      </c>
      <c r="B200">
        <v>42.0339712098971</v>
      </c>
      <c r="C200">
        <v>1242.9314366722</v>
      </c>
      <c r="D200">
        <v>0.625214317263073</v>
      </c>
      <c r="E200">
        <v>151.774035131117</v>
      </c>
      <c r="F200">
        <v>20.3342163920589</v>
      </c>
      <c r="G200">
        <v>541.169705111269</v>
      </c>
      <c r="H200">
        <v>0.211107874873169</v>
      </c>
      <c r="I200">
        <v>0.160399338624155</v>
      </c>
      <c r="J200">
        <v>16.5794556663339</v>
      </c>
      <c r="K200">
        <v>2.93259749185928</v>
      </c>
    </row>
    <row r="201" spans="1:11">
      <c r="A201">
        <v>199</v>
      </c>
      <c r="B201">
        <v>42.3200871531267</v>
      </c>
      <c r="C201">
        <v>1247.41789782419</v>
      </c>
      <c r="D201">
        <v>0.625196068182177</v>
      </c>
      <c r="E201">
        <v>152.165120198358</v>
      </c>
      <c r="F201">
        <v>20.2610823829524</v>
      </c>
      <c r="G201">
        <v>539.486528668639</v>
      </c>
      <c r="H201">
        <v>0.21131739132564</v>
      </c>
      <c r="I201">
        <v>0.160460133273245</v>
      </c>
      <c r="J201">
        <v>16.5988681995254</v>
      </c>
      <c r="K201">
        <v>2.93259749185928</v>
      </c>
    </row>
    <row r="202" spans="1:11">
      <c r="A202">
        <v>200</v>
      </c>
      <c r="B202">
        <v>42.6686884541834</v>
      </c>
      <c r="C202">
        <v>1249.5246776542</v>
      </c>
      <c r="D202">
        <v>0.625161112391532</v>
      </c>
      <c r="E202">
        <v>152.279828835046</v>
      </c>
      <c r="F202">
        <v>20.2269208810134</v>
      </c>
      <c r="G202">
        <v>539.149599697758</v>
      </c>
      <c r="H202">
        <v>0.211562757576332</v>
      </c>
      <c r="I202">
        <v>0.16047850431732</v>
      </c>
      <c r="J202">
        <v>16.6185652861768</v>
      </c>
      <c r="K202">
        <v>2.93259749185928</v>
      </c>
    </row>
    <row r="203" spans="1:11">
      <c r="A203">
        <v>201</v>
      </c>
      <c r="B203">
        <v>43.1174641820256</v>
      </c>
      <c r="C203">
        <v>1252.44507603264</v>
      </c>
      <c r="D203">
        <v>0.625110455852025</v>
      </c>
      <c r="E203">
        <v>152.450615310238</v>
      </c>
      <c r="F203">
        <v>20.1797566036553</v>
      </c>
      <c r="G203">
        <v>538.582254469925</v>
      </c>
      <c r="H203">
        <v>0.211876783130382</v>
      </c>
      <c r="I203">
        <v>0.160505711448691</v>
      </c>
      <c r="J203">
        <v>16.643998972001</v>
      </c>
      <c r="K203">
        <v>2.93259749185928</v>
      </c>
    </row>
    <row r="204" spans="1:11">
      <c r="A204">
        <v>202</v>
      </c>
      <c r="B204">
        <v>43.4131686645622</v>
      </c>
      <c r="C204">
        <v>1260.5414472907</v>
      </c>
      <c r="D204">
        <v>0.625106074577291</v>
      </c>
      <c r="E204">
        <v>153.226980226413</v>
      </c>
      <c r="F204">
        <v>20.0501434110772</v>
      </c>
      <c r="G204">
        <v>535.11667062867</v>
      </c>
      <c r="H204">
        <v>0.212101325849784</v>
      </c>
      <c r="I204">
        <v>0.160625842701037</v>
      </c>
      <c r="J204">
        <v>16.6676366243751</v>
      </c>
      <c r="K204">
        <v>2.93259749185928</v>
      </c>
    </row>
    <row r="205" spans="1:11">
      <c r="A205">
        <v>203</v>
      </c>
      <c r="B205">
        <v>43.6918591104129</v>
      </c>
      <c r="C205">
        <v>1256.16577638752</v>
      </c>
      <c r="D205">
        <v>0.62504865381173</v>
      </c>
      <c r="E205">
        <v>152.668334287269</v>
      </c>
      <c r="F205">
        <v>20.1199851714384</v>
      </c>
      <c r="G205">
        <v>537.87412673526</v>
      </c>
      <c r="H205">
        <v>0.21227505554186</v>
      </c>
      <c r="I205">
        <v>0.160540449199615</v>
      </c>
      <c r="J205">
        <v>16.6763036216758</v>
      </c>
      <c r="K205">
        <v>2.93259749185928</v>
      </c>
    </row>
    <row r="206" spans="1:11">
      <c r="A206">
        <v>204</v>
      </c>
      <c r="B206">
        <v>43.8464810153777</v>
      </c>
      <c r="C206">
        <v>1262.27705389317</v>
      </c>
      <c r="D206">
        <v>0.625058970546142</v>
      </c>
      <c r="E206">
        <v>153.276055132392</v>
      </c>
      <c r="F206">
        <v>20.0225748506114</v>
      </c>
      <c r="G206">
        <v>535.156609341259</v>
      </c>
      <c r="H206">
        <v>0.212397924660755</v>
      </c>
      <c r="I206">
        <v>0.160634376889637</v>
      </c>
      <c r="J206">
        <v>16.6906883534649</v>
      </c>
      <c r="K206">
        <v>2.93259749185928</v>
      </c>
    </row>
    <row r="207" spans="1:11">
      <c r="A207">
        <v>205</v>
      </c>
      <c r="B207">
        <v>43.8438223773587</v>
      </c>
      <c r="C207">
        <v>1261.75727700806</v>
      </c>
      <c r="D207">
        <v>0.625059029239595</v>
      </c>
      <c r="E207">
        <v>153.221637220407</v>
      </c>
      <c r="F207">
        <v>20.0308230864468</v>
      </c>
      <c r="G207">
        <v>535.473648580678</v>
      </c>
      <c r="H207">
        <v>0.212393232812279</v>
      </c>
      <c r="I207">
        <v>0.160626105485286</v>
      </c>
      <c r="J207">
        <v>16.6899251672954</v>
      </c>
      <c r="K207">
        <v>2.93259749185928</v>
      </c>
    </row>
    <row r="208" spans="1:11">
      <c r="A208">
        <v>206</v>
      </c>
      <c r="B208">
        <v>44.2035698642378</v>
      </c>
      <c r="C208">
        <v>1266.6383156649</v>
      </c>
      <c r="D208">
        <v>0.625032314962445</v>
      </c>
      <c r="E208">
        <v>153.631540565982</v>
      </c>
      <c r="F208">
        <v>19.9536335520674</v>
      </c>
      <c r="G208">
        <v>533.711629437976</v>
      </c>
      <c r="H208">
        <v>0.212650519052568</v>
      </c>
      <c r="I208">
        <v>0.160689879891042</v>
      </c>
      <c r="J208">
        <v>16.7128709947242</v>
      </c>
      <c r="K208">
        <v>2.93259749185928</v>
      </c>
    </row>
    <row r="209" spans="1:11">
      <c r="A209">
        <v>207</v>
      </c>
      <c r="B209">
        <v>44.6052725766925</v>
      </c>
      <c r="C209">
        <v>1272.8598360105</v>
      </c>
      <c r="D209">
        <v>0.62501174363478</v>
      </c>
      <c r="E209">
        <v>154.17323997887</v>
      </c>
      <c r="F209">
        <v>19.8561036170339</v>
      </c>
      <c r="G209">
        <v>531.520635965625</v>
      </c>
      <c r="H209">
        <v>0.212936731268578</v>
      </c>
      <c r="I209">
        <v>0.160774268277538</v>
      </c>
      <c r="J209">
        <v>16.7390605888474</v>
      </c>
      <c r="K209">
        <v>2.93259749185928</v>
      </c>
    </row>
    <row r="210" spans="1:11">
      <c r="A210">
        <v>208</v>
      </c>
      <c r="B210">
        <v>44.9405497205513</v>
      </c>
      <c r="C210">
        <v>1276.11166608957</v>
      </c>
      <c r="D210">
        <v>0.624978579303628</v>
      </c>
      <c r="E210">
        <v>154.417345414263</v>
      </c>
      <c r="F210">
        <v>19.8055056351247</v>
      </c>
      <c r="G210">
        <v>530.630193234838</v>
      </c>
      <c r="H210">
        <v>0.213167881095257</v>
      </c>
      <c r="I210">
        <v>0.160812684753138</v>
      </c>
      <c r="J210">
        <v>16.7586507083808</v>
      </c>
      <c r="K210">
        <v>2.93259749185928</v>
      </c>
    </row>
    <row r="211" spans="1:11">
      <c r="A211">
        <v>209</v>
      </c>
      <c r="B211">
        <v>45.1443237463969</v>
      </c>
      <c r="C211">
        <v>1273.40989669936</v>
      </c>
      <c r="D211">
        <v>0.624940911688889</v>
      </c>
      <c r="E211">
        <v>154.064707778639</v>
      </c>
      <c r="F211">
        <v>19.847526597127</v>
      </c>
      <c r="G211">
        <v>532.417959440389</v>
      </c>
      <c r="H211">
        <v>0.213290508464582</v>
      </c>
      <c r="I211">
        <v>0.160759016041515</v>
      </c>
      <c r="J211">
        <v>16.7654076869506</v>
      </c>
      <c r="K211">
        <v>2.93259749185928</v>
      </c>
    </row>
    <row r="212" spans="1:11">
      <c r="A212">
        <v>210</v>
      </c>
      <c r="B212">
        <v>45.1625317262868</v>
      </c>
      <c r="C212">
        <v>1271.6443516196</v>
      </c>
      <c r="D212">
        <v>0.624931120418491</v>
      </c>
      <c r="E212">
        <v>153.869967559886</v>
      </c>
      <c r="F212">
        <v>19.875082810375</v>
      </c>
      <c r="G212">
        <v>533.332863939769</v>
      </c>
      <c r="H212">
        <v>0.213295685491503</v>
      </c>
      <c r="I212">
        <v>0.160729108736352</v>
      </c>
      <c r="J212">
        <v>16.7643380931422</v>
      </c>
      <c r="K212">
        <v>2.93259749185928</v>
      </c>
    </row>
    <row r="213" spans="1:11">
      <c r="A213">
        <v>211</v>
      </c>
      <c r="B213">
        <v>45.4273145199314</v>
      </c>
      <c r="C213">
        <v>1278.37251506308</v>
      </c>
      <c r="D213">
        <v>0.624924019607405</v>
      </c>
      <c r="E213">
        <v>154.508468093425</v>
      </c>
      <c r="F213">
        <v>19.7704788674513</v>
      </c>
      <c r="G213">
        <v>530.547599847756</v>
      </c>
      <c r="H213">
        <v>0.21349285875029</v>
      </c>
      <c r="I213">
        <v>0.160827977707405</v>
      </c>
      <c r="J213">
        <v>16.7842841139929</v>
      </c>
      <c r="K213">
        <v>2.93259749185928</v>
      </c>
    </row>
    <row r="214" spans="1:11">
      <c r="A214">
        <v>212</v>
      </c>
      <c r="B214">
        <v>45.6296585933623</v>
      </c>
      <c r="C214">
        <v>1278.98590801559</v>
      </c>
      <c r="D214">
        <v>0.62490001300512</v>
      </c>
      <c r="E214">
        <v>154.512002524151</v>
      </c>
      <c r="F214">
        <v>19.7609970801</v>
      </c>
      <c r="G214">
        <v>530.706140433183</v>
      </c>
      <c r="H214">
        <v>0.213625109151401</v>
      </c>
      <c r="I214">
        <v>0.160829123337119</v>
      </c>
      <c r="J214">
        <v>16.7945079673025</v>
      </c>
      <c r="K214">
        <v>2.93259749185928</v>
      </c>
    </row>
    <row r="215" spans="1:11">
      <c r="A215">
        <v>213</v>
      </c>
      <c r="B215">
        <v>45.6467713933735</v>
      </c>
      <c r="C215">
        <v>1279.17817245567</v>
      </c>
      <c r="D215">
        <v>0.624895992852044</v>
      </c>
      <c r="E215">
        <v>154.527253212047</v>
      </c>
      <c r="F215">
        <v>19.7580269410523</v>
      </c>
      <c r="G215">
        <v>530.628560579358</v>
      </c>
      <c r="H215">
        <v>0.213636991853629</v>
      </c>
      <c r="I215">
        <v>0.160831488204536</v>
      </c>
      <c r="J215">
        <v>16.7955243325806</v>
      </c>
      <c r="K215">
        <v>2.93259749185928</v>
      </c>
    </row>
    <row r="216" spans="1:11">
      <c r="A216">
        <v>214</v>
      </c>
      <c r="B216">
        <v>45.9386214621315</v>
      </c>
      <c r="C216">
        <v>1286.1783234906</v>
      </c>
      <c r="D216">
        <v>0.624890699607169</v>
      </c>
      <c r="E216">
        <v>155.187097697626</v>
      </c>
      <c r="F216">
        <v>19.6504919513751</v>
      </c>
      <c r="G216">
        <v>527.910303588702</v>
      </c>
      <c r="H216">
        <v>0.213850285451276</v>
      </c>
      <c r="I216">
        <v>0.160933898643145</v>
      </c>
      <c r="J216">
        <v>16.8167833109992</v>
      </c>
      <c r="K216">
        <v>2.93259749185928</v>
      </c>
    </row>
    <row r="217" spans="1:11">
      <c r="A217">
        <v>215</v>
      </c>
      <c r="B217">
        <v>45.7025142491964</v>
      </c>
      <c r="C217">
        <v>1274.83446373356</v>
      </c>
      <c r="D217">
        <v>0.624869913647334</v>
      </c>
      <c r="E217">
        <v>154.045603435869</v>
      </c>
      <c r="F217">
        <v>19.8253479277349</v>
      </c>
      <c r="G217">
        <v>532.921542669084</v>
      </c>
      <c r="H217">
        <v>0.21365508277482</v>
      </c>
      <c r="I217">
        <v>0.160757617647849</v>
      </c>
      <c r="J217">
        <v>16.79340188204</v>
      </c>
      <c r="K217">
        <v>2.93259749185928</v>
      </c>
    </row>
    <row r="218" spans="1:11">
      <c r="A218">
        <v>216</v>
      </c>
      <c r="B218">
        <v>45.8095338287344</v>
      </c>
      <c r="C218">
        <v>1281.57773863895</v>
      </c>
      <c r="D218">
        <v>0.624887808348091</v>
      </c>
      <c r="E218">
        <v>154.734837980003</v>
      </c>
      <c r="F218">
        <v>19.7210329360328</v>
      </c>
      <c r="G218">
        <v>529.901035847542</v>
      </c>
      <c r="H218">
        <v>0.213748996321832</v>
      </c>
      <c r="I218">
        <v>0.160864038250001</v>
      </c>
      <c r="J218">
        <v>16.8057368253582</v>
      </c>
      <c r="K218">
        <v>2.93259749185928</v>
      </c>
    </row>
    <row r="219" spans="1:11">
      <c r="A219">
        <v>217</v>
      </c>
      <c r="B219">
        <v>45.5939245443785</v>
      </c>
      <c r="C219">
        <v>1277.25600838275</v>
      </c>
      <c r="D219">
        <v>0.62489193980096</v>
      </c>
      <c r="E219">
        <v>154.338171688563</v>
      </c>
      <c r="F219">
        <v>19.7877611284734</v>
      </c>
      <c r="G219">
        <v>531.488590024616</v>
      </c>
      <c r="H219">
        <v>0.213594746980578</v>
      </c>
      <c r="I219">
        <v>0.160802323176937</v>
      </c>
      <c r="J219">
        <v>16.7908982411456</v>
      </c>
      <c r="K219">
        <v>2.93259749185928</v>
      </c>
    </row>
    <row r="220" spans="1:11">
      <c r="A220">
        <v>218</v>
      </c>
      <c r="B220">
        <v>45.9225235786784</v>
      </c>
      <c r="C220">
        <v>1279.86422203763</v>
      </c>
      <c r="D220">
        <v>0.624865134220497</v>
      </c>
      <c r="E220">
        <v>154.515658049841</v>
      </c>
      <c r="F220">
        <v>19.7474359846916</v>
      </c>
      <c r="G220">
        <v>530.858188152052</v>
      </c>
      <c r="H220">
        <v>0.213817140687118</v>
      </c>
      <c r="I220">
        <v>0.160830417437451</v>
      </c>
      <c r="J220">
        <v>16.8093151782661</v>
      </c>
      <c r="K220">
        <v>2.93259749185928</v>
      </c>
    </row>
    <row r="221" spans="1:11">
      <c r="A221">
        <v>219</v>
      </c>
      <c r="B221">
        <v>46.154440243871</v>
      </c>
      <c r="C221">
        <v>1283.48943754916</v>
      </c>
      <c r="D221">
        <v>0.624852307751475</v>
      </c>
      <c r="E221">
        <v>154.833174970387</v>
      </c>
      <c r="F221">
        <v>19.6916593579814</v>
      </c>
      <c r="G221">
        <v>529.67177829966</v>
      </c>
      <c r="H221">
        <v>0.213977896379298</v>
      </c>
      <c r="I221">
        <v>0.160880065904079</v>
      </c>
      <c r="J221">
        <v>16.8240562339759</v>
      </c>
      <c r="K221">
        <v>2.93259749185928</v>
      </c>
    </row>
    <row r="222" spans="1:11">
      <c r="A222">
        <v>220</v>
      </c>
      <c r="B222">
        <v>45.9463189683304</v>
      </c>
      <c r="C222">
        <v>1279.30666209509</v>
      </c>
      <c r="D222">
        <v>0.624856530333957</v>
      </c>
      <c r="E222">
        <v>154.449138317628</v>
      </c>
      <c r="F222">
        <v>19.7560425053947</v>
      </c>
      <c r="G222">
        <v>531.213407181855</v>
      </c>
      <c r="H222">
        <v>0.213829239877854</v>
      </c>
      <c r="I222">
        <v>0.160820319906472</v>
      </c>
      <c r="J222">
        <v>16.809793350336</v>
      </c>
      <c r="K222">
        <v>2.93259749185928</v>
      </c>
    </row>
    <row r="223" spans="1:11">
      <c r="A223">
        <v>221</v>
      </c>
      <c r="B223">
        <v>45.8730690547298</v>
      </c>
      <c r="C223">
        <v>1279.61526334681</v>
      </c>
      <c r="D223">
        <v>0.624872319583885</v>
      </c>
      <c r="E223">
        <v>154.505587578488</v>
      </c>
      <c r="F223">
        <v>19.7512779956075</v>
      </c>
      <c r="G223">
        <v>531.034127988185</v>
      </c>
      <c r="H223">
        <v>0.213781512382851</v>
      </c>
      <c r="I223">
        <v>0.16082901881127</v>
      </c>
      <c r="J223">
        <v>16.8065920313829</v>
      </c>
      <c r="K223">
        <v>2.93259749185928</v>
      </c>
    </row>
    <row r="224" spans="1:11">
      <c r="A224">
        <v>222</v>
      </c>
      <c r="B224">
        <v>45.8243315909713</v>
      </c>
      <c r="C224">
        <v>1282.56313049106</v>
      </c>
      <c r="D224">
        <v>0.624888848650934</v>
      </c>
      <c r="E224">
        <v>154.83444117208</v>
      </c>
      <c r="F224">
        <v>19.7058812879709</v>
      </c>
      <c r="G224">
        <v>529.314705753032</v>
      </c>
      <c r="H224">
        <v>0.213765086418162</v>
      </c>
      <c r="I224">
        <v>0.160879149225875</v>
      </c>
      <c r="J224">
        <v>16.8076061777608</v>
      </c>
      <c r="K224">
        <v>2.93259749185928</v>
      </c>
    </row>
    <row r="225" spans="1:11">
      <c r="A225">
        <v>223</v>
      </c>
      <c r="B225">
        <v>46.1589423201113</v>
      </c>
      <c r="C225">
        <v>1278.78196343458</v>
      </c>
      <c r="D225">
        <v>0.624833819858674</v>
      </c>
      <c r="E225">
        <v>154.328084254902</v>
      </c>
      <c r="F225">
        <v>19.764148632425</v>
      </c>
      <c r="G225">
        <v>531.9596654029</v>
      </c>
      <c r="H225">
        <v>0.21396241851467</v>
      </c>
      <c r="I225">
        <v>0.160802331888909</v>
      </c>
      <c r="J225">
        <v>16.8192321432021</v>
      </c>
      <c r="K225">
        <v>2.93259749185928</v>
      </c>
    </row>
    <row r="226" spans="1:11">
      <c r="A226">
        <v>224</v>
      </c>
      <c r="B226">
        <v>46.1311392441825</v>
      </c>
      <c r="C226">
        <v>1280.03850951556</v>
      </c>
      <c r="D226">
        <v>0.624843730076529</v>
      </c>
      <c r="E226">
        <v>154.471297469902</v>
      </c>
      <c r="F226">
        <v>19.7447472133868</v>
      </c>
      <c r="G226">
        <v>531.3276279268</v>
      </c>
      <c r="H226">
        <v>0.213949079946747</v>
      </c>
      <c r="I226">
        <v>0.160824362226904</v>
      </c>
      <c r="J226">
        <v>16.8192498775572</v>
      </c>
      <c r="K226">
        <v>2.93259749185928</v>
      </c>
    </row>
    <row r="227" spans="1:11">
      <c r="A227">
        <v>225</v>
      </c>
      <c r="B227">
        <v>46.2000139117641</v>
      </c>
      <c r="C227">
        <v>1278.66160112601</v>
      </c>
      <c r="D227">
        <v>0.624828068630436</v>
      </c>
      <c r="E227">
        <v>154.302900519239</v>
      </c>
      <c r="F227">
        <v>19.766009060981</v>
      </c>
      <c r="G227">
        <v>532.129052860543</v>
      </c>
      <c r="H227">
        <v>0.213987548394922</v>
      </c>
      <c r="I227">
        <v>0.160798614178748</v>
      </c>
      <c r="J227">
        <v>16.821013381939</v>
      </c>
      <c r="K227">
        <v>2.93259749185928</v>
      </c>
    </row>
    <row r="228" spans="1:11">
      <c r="A228">
        <v>226</v>
      </c>
      <c r="B228">
        <v>46.1326138288761</v>
      </c>
      <c r="C228">
        <v>1277.3507245015</v>
      </c>
      <c r="D228">
        <v>0.624833115984725</v>
      </c>
      <c r="E228">
        <v>154.183011741751</v>
      </c>
      <c r="F228">
        <v>19.7862938572715</v>
      </c>
      <c r="G228">
        <v>532.609424199574</v>
      </c>
      <c r="H228">
        <v>0.213939974225304</v>
      </c>
      <c r="I228">
        <v>0.160779936675415</v>
      </c>
      <c r="J228">
        <v>16.8164541069552</v>
      </c>
      <c r="K228">
        <v>2.93259749185928</v>
      </c>
    </row>
    <row r="229" spans="1:11">
      <c r="A229">
        <v>227</v>
      </c>
      <c r="B229">
        <v>46.1046261113173</v>
      </c>
      <c r="C229">
        <v>1276.25651321298</v>
      </c>
      <c r="D229">
        <v>0.624831938608079</v>
      </c>
      <c r="E229">
        <v>154.074637174918</v>
      </c>
      <c r="F229">
        <v>19.8032578342403</v>
      </c>
      <c r="G229">
        <v>533.099098699678</v>
      </c>
      <c r="H229">
        <v>0.213917508984336</v>
      </c>
      <c r="I229">
        <v>0.16076320388806</v>
      </c>
      <c r="J229">
        <v>16.813942302312</v>
      </c>
      <c r="K229">
        <v>2.93259749185928</v>
      </c>
    </row>
    <row r="230" spans="1:11">
      <c r="A230">
        <v>228</v>
      </c>
      <c r="B230">
        <v>46.2892733619875</v>
      </c>
      <c r="C230">
        <v>1281.6805356657</v>
      </c>
      <c r="D230">
        <v>0.624833574271648</v>
      </c>
      <c r="E230">
        <v>154.597926958496</v>
      </c>
      <c r="F230">
        <v>19.7194512130575</v>
      </c>
      <c r="G230">
        <v>530.799559824992</v>
      </c>
      <c r="H230">
        <v>0.214057676231982</v>
      </c>
      <c r="I230">
        <v>0.160844163385092</v>
      </c>
      <c r="J230">
        <v>16.8285182179014</v>
      </c>
      <c r="K230">
        <v>2.93259749185928</v>
      </c>
    </row>
    <row r="231" spans="1:11">
      <c r="A231">
        <v>229</v>
      </c>
      <c r="B231">
        <v>46.2656160519691</v>
      </c>
      <c r="C231">
        <v>1283.10965621658</v>
      </c>
      <c r="D231">
        <v>0.624842827127707</v>
      </c>
      <c r="E231">
        <v>154.757962382185</v>
      </c>
      <c r="F231">
        <v>19.6974877956332</v>
      </c>
      <c r="G231">
        <v>530.055757760573</v>
      </c>
      <c r="H231">
        <v>0.214048427101088</v>
      </c>
      <c r="I231">
        <v>0.16086872042192</v>
      </c>
      <c r="J231">
        <v>16.8289446526243</v>
      </c>
      <c r="K231">
        <v>2.93259749185928</v>
      </c>
    </row>
    <row r="232" spans="1:11">
      <c r="A232">
        <v>230</v>
      </c>
      <c r="B232">
        <v>46.3312062774288</v>
      </c>
      <c r="C232">
        <v>1281.11998175965</v>
      </c>
      <c r="D232">
        <v>0.624823564712102</v>
      </c>
      <c r="E232">
        <v>154.525493887769</v>
      </c>
      <c r="F232">
        <v>19.7280794567506</v>
      </c>
      <c r="G232">
        <v>531.181775236606</v>
      </c>
      <c r="H232">
        <v>0.21408137770458</v>
      </c>
      <c r="I232">
        <v>0.160833182137465</v>
      </c>
      <c r="J232">
        <v>16.8298512708258</v>
      </c>
      <c r="K232">
        <v>2.93259749185928</v>
      </c>
    </row>
    <row r="233" spans="1:11">
      <c r="A233">
        <v>231</v>
      </c>
      <c r="B233">
        <v>46.3288000501242</v>
      </c>
      <c r="C233">
        <v>1281.63285685657</v>
      </c>
      <c r="D233">
        <v>0.624828178486924</v>
      </c>
      <c r="E233">
        <v>154.580938903103</v>
      </c>
      <c r="F233">
        <v>19.7201848084438</v>
      </c>
      <c r="G233">
        <v>530.922911588117</v>
      </c>
      <c r="H233">
        <v>0.214082205972739</v>
      </c>
      <c r="I233">
        <v>0.160841691674878</v>
      </c>
      <c r="J233">
        <v>16.8303063359551</v>
      </c>
      <c r="K233">
        <v>2.93259749185928</v>
      </c>
    </row>
    <row r="234" spans="1:11">
      <c r="A234">
        <v>232</v>
      </c>
      <c r="B234">
        <v>46.3352109033564</v>
      </c>
      <c r="C234">
        <v>1282.60778219845</v>
      </c>
      <c r="D234">
        <v>0.624834998886415</v>
      </c>
      <c r="E234">
        <v>154.683068833866</v>
      </c>
      <c r="F234">
        <v>19.7051952627828</v>
      </c>
      <c r="G234">
        <v>530.461559531494</v>
      </c>
      <c r="H234">
        <v>0.214090559371441</v>
      </c>
      <c r="I234">
        <v>0.160857410626298</v>
      </c>
      <c r="J234">
        <v>16.8316740506762</v>
      </c>
      <c r="K234">
        <v>2.93259749185928</v>
      </c>
    </row>
    <row r="235" spans="1:11">
      <c r="A235">
        <v>233</v>
      </c>
      <c r="B235">
        <v>46.2914681345336</v>
      </c>
      <c r="C235">
        <v>1281.6821994773</v>
      </c>
      <c r="D235">
        <v>0.624835644469001</v>
      </c>
      <c r="E235">
        <v>154.597633897287</v>
      </c>
      <c r="F235">
        <v>19.7194256143157</v>
      </c>
      <c r="G235">
        <v>530.835266793783</v>
      </c>
      <c r="H235">
        <v>0.214058646554859</v>
      </c>
      <c r="I235">
        <v>0.160844175334386</v>
      </c>
      <c r="J235">
        <v>16.8286114778704</v>
      </c>
      <c r="K235">
        <v>2.93259749185928</v>
      </c>
    </row>
    <row r="236" spans="1:11">
      <c r="A236">
        <v>234</v>
      </c>
      <c r="B236">
        <v>46.4885743374273</v>
      </c>
      <c r="C236">
        <v>1283.94718597569</v>
      </c>
      <c r="D236">
        <v>0.624820624712692</v>
      </c>
      <c r="E236">
        <v>154.779477307969</v>
      </c>
      <c r="F236">
        <v>19.6846389554405</v>
      </c>
      <c r="G236">
        <v>530.12570692743</v>
      </c>
      <c r="H236">
        <v>0.214193281818453</v>
      </c>
      <c r="I236">
        <v>0.160872662053168</v>
      </c>
      <c r="J236">
        <v>16.8402965775214</v>
      </c>
      <c r="K236">
        <v>2.93259749185928</v>
      </c>
    </row>
    <row r="237" spans="1:11">
      <c r="A237">
        <v>235</v>
      </c>
      <c r="B237">
        <v>46.4438755592903</v>
      </c>
      <c r="C237">
        <v>1287.28872716119</v>
      </c>
      <c r="D237">
        <v>0.624840987351773</v>
      </c>
      <c r="E237">
        <v>155.150118168982</v>
      </c>
      <c r="F237">
        <v>19.6335416138702</v>
      </c>
      <c r="G237">
        <v>528.396969705968</v>
      </c>
      <c r="H237">
        <v>0.214178978938627</v>
      </c>
      <c r="I237">
        <v>0.160929518919771</v>
      </c>
      <c r="J237">
        <v>16.8417865096324</v>
      </c>
      <c r="K237">
        <v>2.93259749185928</v>
      </c>
    </row>
    <row r="238" spans="1:11">
      <c r="A238">
        <v>236</v>
      </c>
      <c r="B238">
        <v>46.4314083195144</v>
      </c>
      <c r="C238">
        <v>1284.13047078399</v>
      </c>
      <c r="D238">
        <v>0.624827684998594</v>
      </c>
      <c r="E238">
        <v>154.816281358143</v>
      </c>
      <c r="F238">
        <v>19.6818293536441</v>
      </c>
      <c r="G238">
        <v>529.890544408252</v>
      </c>
      <c r="H238">
        <v>0.214158277799463</v>
      </c>
      <c r="I238">
        <v>0.160878118283227</v>
      </c>
      <c r="J238">
        <v>16.8378341338392</v>
      </c>
      <c r="K238">
        <v>2.93259749185928</v>
      </c>
    </row>
    <row r="239" spans="1:11">
      <c r="A239">
        <v>237</v>
      </c>
      <c r="B239">
        <v>46.4810661723758</v>
      </c>
      <c r="C239">
        <v>1286.66269210187</v>
      </c>
      <c r="D239">
        <v>0.624834250504855</v>
      </c>
      <c r="E239">
        <v>155.071809828927</v>
      </c>
      <c r="F239">
        <v>19.6430944558578</v>
      </c>
      <c r="G239">
        <v>528.776580001303</v>
      </c>
      <c r="H239">
        <v>0.214200104542728</v>
      </c>
      <c r="I239">
        <v>0.16091757509693</v>
      </c>
      <c r="J239">
        <v>16.8428658731747</v>
      </c>
      <c r="K239">
        <v>2.93259749185928</v>
      </c>
    </row>
    <row r="240" spans="1:11">
      <c r="A240">
        <v>238</v>
      </c>
      <c r="B240">
        <v>46.4256516407449</v>
      </c>
      <c r="C240">
        <v>1283.3941528023</v>
      </c>
      <c r="D240">
        <v>0.624826389812382</v>
      </c>
      <c r="E240">
        <v>154.73953026037</v>
      </c>
      <c r="F240">
        <v>19.6931213521576</v>
      </c>
      <c r="G240">
        <v>530.263765047664</v>
      </c>
      <c r="H240">
        <v>0.214151174818666</v>
      </c>
      <c r="I240">
        <v>0.160866341703475</v>
      </c>
      <c r="J240">
        <v>16.8367598971852</v>
      </c>
      <c r="K240">
        <v>2.93259749185928</v>
      </c>
    </row>
    <row r="241" spans="1:11">
      <c r="A241">
        <v>239</v>
      </c>
      <c r="B241">
        <v>46.5895424601176</v>
      </c>
      <c r="C241">
        <v>1285.29874198967</v>
      </c>
      <c r="D241">
        <v>0.624812984145375</v>
      </c>
      <c r="E241">
        <v>154.893132859766</v>
      </c>
      <c r="F241">
        <v>19.6639395714808</v>
      </c>
      <c r="G241">
        <v>529.671210874747</v>
      </c>
      <c r="H241">
        <v>0.214262832463034</v>
      </c>
      <c r="I241">
        <v>0.16089041476745</v>
      </c>
      <c r="J241">
        <v>16.8464697628075</v>
      </c>
      <c r="K241">
        <v>2.93259749185928</v>
      </c>
    </row>
    <row r="242" spans="1:11">
      <c r="A242">
        <v>240</v>
      </c>
      <c r="B242">
        <v>46.5976408538201</v>
      </c>
      <c r="C242">
        <v>1285.22141026718</v>
      </c>
      <c r="D242">
        <v>0.624812009235068</v>
      </c>
      <c r="E242">
        <v>154.882509856052</v>
      </c>
      <c r="F242">
        <v>19.6651227499634</v>
      </c>
      <c r="G242">
        <v>529.738983583313</v>
      </c>
      <c r="H242">
        <v>0.21426740232709</v>
      </c>
      <c r="I242">
        <v>0.160888826639075</v>
      </c>
      <c r="J242">
        <v>16.8467585966416</v>
      </c>
      <c r="K242">
        <v>2.93259749185928</v>
      </c>
    </row>
    <row r="243" spans="1:11">
      <c r="A243">
        <v>241</v>
      </c>
      <c r="B243">
        <v>46.583987900123</v>
      </c>
      <c r="C243">
        <v>1282.78075210877</v>
      </c>
      <c r="D243">
        <v>0.624802185216052</v>
      </c>
      <c r="E243">
        <v>154.626090980509</v>
      </c>
      <c r="F243">
        <v>19.702538218037</v>
      </c>
      <c r="G243">
        <v>530.917523552245</v>
      </c>
      <c r="H243">
        <v>0.214248089201455</v>
      </c>
      <c r="I243">
        <v>0.16084938197408</v>
      </c>
      <c r="J243">
        <v>16.843479224792</v>
      </c>
      <c r="K243">
        <v>2.93259749185928</v>
      </c>
    </row>
    <row r="244" spans="1:11">
      <c r="A244">
        <v>242</v>
      </c>
      <c r="B244">
        <v>46.6192466257293</v>
      </c>
      <c r="C244">
        <v>1284.24662111709</v>
      </c>
      <c r="D244">
        <v>0.624803821069004</v>
      </c>
      <c r="E244">
        <v>154.771759767924</v>
      </c>
      <c r="F244">
        <v>19.6800492819679</v>
      </c>
      <c r="G244">
        <v>530.249025111785</v>
      </c>
      <c r="H244">
        <v>0.214277015478477</v>
      </c>
      <c r="I244">
        <v>0.160871838964888</v>
      </c>
      <c r="J244">
        <v>16.8467218729345</v>
      </c>
      <c r="K244">
        <v>2.93259749185928</v>
      </c>
    </row>
    <row r="245" spans="1:11">
      <c r="A245">
        <v>243</v>
      </c>
      <c r="B245">
        <v>46.7111025457971</v>
      </c>
      <c r="C245">
        <v>1287.96602831826</v>
      </c>
      <c r="D245">
        <v>0.624807559074664</v>
      </c>
      <c r="E245">
        <v>155.141068614156</v>
      </c>
      <c r="F245">
        <v>19.6232169467904</v>
      </c>
      <c r="G245">
        <v>528.615976464522</v>
      </c>
      <c r="H245">
        <v>0.214350882831381</v>
      </c>
      <c r="I245">
        <v>0.160928869034358</v>
      </c>
      <c r="J245">
        <v>16.8549944780495</v>
      </c>
      <c r="K245">
        <v>2.93259749185928</v>
      </c>
    </row>
    <row r="246" spans="1:11">
      <c r="A246">
        <v>244</v>
      </c>
      <c r="B246">
        <v>46.7416338860357</v>
      </c>
      <c r="C246">
        <v>1288.42735522841</v>
      </c>
      <c r="D246">
        <v>0.624807344069051</v>
      </c>
      <c r="E246">
        <v>155.181187317543</v>
      </c>
      <c r="F246">
        <v>19.6161907702624</v>
      </c>
      <c r="G246">
        <v>528.476934273052</v>
      </c>
      <c r="H246">
        <v>0.214371820115145</v>
      </c>
      <c r="I246">
        <v>0.160935158134384</v>
      </c>
      <c r="J246">
        <v>16.8569019766099</v>
      </c>
      <c r="K246">
        <v>2.93259749185928</v>
      </c>
    </row>
    <row r="247" spans="1:11">
      <c r="A247">
        <v>245</v>
      </c>
      <c r="B247">
        <v>46.8293600097557</v>
      </c>
      <c r="C247">
        <v>1288.6422932231</v>
      </c>
      <c r="D247">
        <v>0.624794752035253</v>
      </c>
      <c r="E247">
        <v>155.17743551898</v>
      </c>
      <c r="F247">
        <v>19.612918904416</v>
      </c>
      <c r="G247">
        <v>528.537918748181</v>
      </c>
      <c r="H247">
        <v>0.214428129035688</v>
      </c>
      <c r="I247">
        <v>0.160934805861015</v>
      </c>
      <c r="J247">
        <v>16.8612202628092</v>
      </c>
      <c r="K247">
        <v>2.93259749185928</v>
      </c>
    </row>
    <row r="248" spans="1:11">
      <c r="A248">
        <v>246</v>
      </c>
      <c r="B248">
        <v>46.8731734564909</v>
      </c>
      <c r="C248">
        <v>1288.67587551764</v>
      </c>
      <c r="D248">
        <v>0.624788495489953</v>
      </c>
      <c r="E248">
        <v>155.167847570318</v>
      </c>
      <c r="F248">
        <v>19.6124078008623</v>
      </c>
      <c r="G248">
        <v>528.621977983708</v>
      </c>
      <c r="H248">
        <v>0.214455575803645</v>
      </c>
      <c r="I248">
        <v>0.160933475890075</v>
      </c>
      <c r="J248">
        <v>16.8632850924786</v>
      </c>
      <c r="K248">
        <v>2.93259749185928</v>
      </c>
    </row>
    <row r="249" spans="1:11">
      <c r="A249">
        <v>247</v>
      </c>
      <c r="B249">
        <v>46.7874424778849</v>
      </c>
      <c r="C249">
        <v>1289.09525589094</v>
      </c>
      <c r="D249">
        <v>0.624799005659909</v>
      </c>
      <c r="E249">
        <v>155.238755967209</v>
      </c>
      <c r="F249">
        <v>19.6060273112381</v>
      </c>
      <c r="G249">
        <v>528.239754921535</v>
      </c>
      <c r="H249">
        <v>0.214403203814113</v>
      </c>
      <c r="I249">
        <v>0.160944142523295</v>
      </c>
      <c r="J249">
        <v>16.8597259347495</v>
      </c>
      <c r="K249">
        <v>2.93259749185928</v>
      </c>
    </row>
    <row r="250" spans="1:11">
      <c r="A250">
        <v>248</v>
      </c>
      <c r="B250">
        <v>46.7982545385158</v>
      </c>
      <c r="C250">
        <v>1287.7703329494</v>
      </c>
      <c r="D250">
        <v>0.624794035991814</v>
      </c>
      <c r="E250">
        <v>155.093911827457</v>
      </c>
      <c r="F250">
        <v>19.6261989790523</v>
      </c>
      <c r="G250">
        <v>528.909469494455</v>
      </c>
      <c r="H250">
        <v>0.214404500967424</v>
      </c>
      <c r="I250">
        <v>0.160921900798871</v>
      </c>
      <c r="J250">
        <v>16.8588275074226</v>
      </c>
      <c r="K250">
        <v>2.93259749185928</v>
      </c>
    </row>
    <row r="251" spans="1:11">
      <c r="A251">
        <v>249</v>
      </c>
      <c r="B251">
        <v>46.8367044635951</v>
      </c>
      <c r="C251">
        <v>1293.35336226542</v>
      </c>
      <c r="D251">
        <v>0.624814518124519</v>
      </c>
      <c r="E251">
        <v>155.677996267704</v>
      </c>
      <c r="F251">
        <v>19.541478401166</v>
      </c>
      <c r="G251">
        <v>526.239932254074</v>
      </c>
      <c r="H251">
        <v>0.21445340451077</v>
      </c>
      <c r="I251">
        <v>0.161011720366407</v>
      </c>
      <c r="J251">
        <v>16.866584785326</v>
      </c>
      <c r="K251">
        <v>2.93259749185928</v>
      </c>
    </row>
    <row r="252" spans="1:11">
      <c r="A252">
        <v>250</v>
      </c>
      <c r="B252">
        <v>46.7808213325673</v>
      </c>
      <c r="C252">
        <v>1293.31994891084</v>
      </c>
      <c r="D252">
        <v>0.624820873131325</v>
      </c>
      <c r="E252">
        <v>155.691495020941</v>
      </c>
      <c r="F252">
        <v>19.5419832618136</v>
      </c>
      <c r="G252">
        <v>526.141850597723</v>
      </c>
      <c r="H252">
        <v>0.214417868027891</v>
      </c>
      <c r="I252">
        <v>0.161013641552783</v>
      </c>
      <c r="J252">
        <v>16.8639426938574</v>
      </c>
      <c r="K252">
        <v>2.93259749185928</v>
      </c>
    </row>
    <row r="253" spans="1:11">
      <c r="A253">
        <v>251</v>
      </c>
      <c r="B253">
        <v>46.9872803729599</v>
      </c>
      <c r="C253">
        <v>1293.85617903484</v>
      </c>
      <c r="D253">
        <v>0.624800327205898</v>
      </c>
      <c r="E253">
        <v>155.686135872122</v>
      </c>
      <c r="F253">
        <v>19.5338842162802</v>
      </c>
      <c r="G253">
        <v>526.349021677937</v>
      </c>
      <c r="H253">
        <v>0.214549915165212</v>
      </c>
      <c r="I253">
        <v>0.161013465680844</v>
      </c>
      <c r="J253">
        <v>16.8741005700435</v>
      </c>
      <c r="K253">
        <v>2.93259749185928</v>
      </c>
    </row>
    <row r="254" spans="1:11">
      <c r="A254">
        <v>252</v>
      </c>
      <c r="B254">
        <v>47.0569920397782</v>
      </c>
      <c r="C254">
        <v>1293.89406419159</v>
      </c>
      <c r="D254">
        <v>0.624791764375849</v>
      </c>
      <c r="E254">
        <v>155.669101372763</v>
      </c>
      <c r="F254">
        <v>19.533312265078</v>
      </c>
      <c r="G254">
        <v>526.485024352808</v>
      </c>
      <c r="H254">
        <v>0.214593723787498</v>
      </c>
      <c r="I254">
        <v>0.161011065165674</v>
      </c>
      <c r="J254">
        <v>16.8773707835855</v>
      </c>
      <c r="K254">
        <v>2.93259749185928</v>
      </c>
    </row>
    <row r="255" spans="1:11">
      <c r="A255">
        <v>253</v>
      </c>
      <c r="B255">
        <v>47.0627250058404</v>
      </c>
      <c r="C255">
        <v>1292.56852640228</v>
      </c>
      <c r="D255">
        <v>0.624784950887434</v>
      </c>
      <c r="E255">
        <v>155.526087058935</v>
      </c>
      <c r="F255">
        <v>19.55334380927</v>
      </c>
      <c r="G255">
        <v>527.159702457125</v>
      </c>
      <c r="H255">
        <v>0.214591133072792</v>
      </c>
      <c r="I255">
        <v>0.160989139815238</v>
      </c>
      <c r="J255">
        <v>16.8762114677326</v>
      </c>
      <c r="K255">
        <v>2.93259749185928</v>
      </c>
    </row>
    <row r="256" spans="1:11">
      <c r="A256">
        <v>254</v>
      </c>
      <c r="B256">
        <v>47.0876315769297</v>
      </c>
      <c r="C256">
        <v>1292.92189663869</v>
      </c>
      <c r="D256">
        <v>0.624783201971007</v>
      </c>
      <c r="E256">
        <v>155.556201163024</v>
      </c>
      <c r="F256">
        <v>19.5479996583646</v>
      </c>
      <c r="G256">
        <v>527.033782748831</v>
      </c>
      <c r="H256">
        <v>0.214608410632703</v>
      </c>
      <c r="I256">
        <v>0.160993828752316</v>
      </c>
      <c r="J256">
        <v>16.8777497387797</v>
      </c>
      <c r="K256">
        <v>2.93259749185928</v>
      </c>
    </row>
    <row r="257" spans="1:11">
      <c r="A257">
        <v>255</v>
      </c>
      <c r="B257">
        <v>47.0805399886642</v>
      </c>
      <c r="C257">
        <v>1295.49122929669</v>
      </c>
      <c r="D257">
        <v>0.624797221157323</v>
      </c>
      <c r="E257">
        <v>155.832504896737</v>
      </c>
      <c r="F257">
        <v>19.5092303384456</v>
      </c>
      <c r="G257">
        <v>525.776920799353</v>
      </c>
      <c r="H257">
        <v>0.214615257813281</v>
      </c>
      <c r="I257">
        <v>0.161036268578119</v>
      </c>
      <c r="J257">
        <v>16.8801491171662</v>
      </c>
      <c r="K257">
        <v>2.93259749185928</v>
      </c>
    </row>
    <row r="258" spans="1:11">
      <c r="A258">
        <v>256</v>
      </c>
      <c r="B258">
        <v>47.0174187265976</v>
      </c>
      <c r="C258">
        <v>1292.05085269565</v>
      </c>
      <c r="D258">
        <v>0.624789364742414</v>
      </c>
      <c r="E258">
        <v>155.484471082845</v>
      </c>
      <c r="F258">
        <v>19.5611780612622</v>
      </c>
      <c r="G258">
        <v>527.310566563495</v>
      </c>
      <c r="H258">
        <v>0.214560648371089</v>
      </c>
      <c r="I258">
        <v>0.160982598763422</v>
      </c>
      <c r="J258">
        <v>16.8735728031869</v>
      </c>
      <c r="K258">
        <v>2.93259749185928</v>
      </c>
    </row>
    <row r="259" spans="1:11">
      <c r="A259">
        <v>257</v>
      </c>
      <c r="B259">
        <v>47.105312542884</v>
      </c>
      <c r="C259">
        <v>1295.42156683919</v>
      </c>
      <c r="D259">
        <v>0.624791472694493</v>
      </c>
      <c r="E259">
        <v>155.81754746058</v>
      </c>
      <c r="F259">
        <v>19.5102794648182</v>
      </c>
      <c r="G259">
        <v>525.850655023581</v>
      </c>
      <c r="H259">
        <v>0.214630531673552</v>
      </c>
      <c r="I259">
        <v>0.161034028195829</v>
      </c>
      <c r="J259">
        <v>16.8812164472239</v>
      </c>
      <c r="K259">
        <v>2.93259749185928</v>
      </c>
    </row>
    <row r="260" spans="1:11">
      <c r="A260">
        <v>258</v>
      </c>
      <c r="B260">
        <v>47.1154096646703</v>
      </c>
      <c r="C260">
        <v>1294.81426423862</v>
      </c>
      <c r="D260">
        <v>0.624790253526543</v>
      </c>
      <c r="E260">
        <v>155.749606140118</v>
      </c>
      <c r="F260">
        <v>19.5194303089076</v>
      </c>
      <c r="G260">
        <v>526.171072295269</v>
      </c>
      <c r="H260">
        <v>0.214634367534887</v>
      </c>
      <c r="I260">
        <v>0.161023618041865</v>
      </c>
      <c r="J260">
        <v>16.8810557438947</v>
      </c>
      <c r="K260">
        <v>2.93259749185928</v>
      </c>
    </row>
    <row r="261" spans="1:11">
      <c r="A261">
        <v>259</v>
      </c>
      <c r="B261">
        <v>47.0911570619367</v>
      </c>
      <c r="C261">
        <v>1294.77020313867</v>
      </c>
      <c r="D261">
        <v>0.624793415032528</v>
      </c>
      <c r="E261">
        <v>155.752228740987</v>
      </c>
      <c r="F261">
        <v>19.5200945561754</v>
      </c>
      <c r="G261">
        <v>526.139950361294</v>
      </c>
      <c r="H261">
        <v>0.214619016465609</v>
      </c>
      <c r="I261">
        <v>0.16102394637925</v>
      </c>
      <c r="J261">
        <v>16.8798871620881</v>
      </c>
      <c r="K261">
        <v>2.93259749185928</v>
      </c>
    </row>
    <row r="262" spans="1:11">
      <c r="A262">
        <v>260</v>
      </c>
      <c r="B262">
        <v>47.1428991134967</v>
      </c>
      <c r="C262">
        <v>1295.10587284585</v>
      </c>
      <c r="D262">
        <v>0.624788399743625</v>
      </c>
      <c r="E262">
        <v>155.772494366682</v>
      </c>
      <c r="F262">
        <v>19.5150352752616</v>
      </c>
      <c r="G262">
        <v>526.099864693359</v>
      </c>
      <c r="H262">
        <v>0.214652665677773</v>
      </c>
      <c r="I262">
        <v>0.161027237280437</v>
      </c>
      <c r="J262">
        <v>16.8826292633615</v>
      </c>
      <c r="K262">
        <v>2.93259749185928</v>
      </c>
    </row>
    <row r="263" spans="1:11">
      <c r="A263">
        <v>261</v>
      </c>
      <c r="B263">
        <v>47.0898594057426</v>
      </c>
      <c r="C263">
        <v>1294.76990623854</v>
      </c>
      <c r="D263">
        <v>0.624793685365738</v>
      </c>
      <c r="E263">
        <v>155.75263420096</v>
      </c>
      <c r="F263">
        <v>19.5200990322746</v>
      </c>
      <c r="G263">
        <v>526.142610081265</v>
      </c>
      <c r="H263">
        <v>0.214618107303179</v>
      </c>
      <c r="I263">
        <v>0.161024014261256</v>
      </c>
      <c r="J263">
        <v>16.8798224595179</v>
      </c>
      <c r="K263">
        <v>2.93259749185928</v>
      </c>
    </row>
    <row r="264" spans="1:11">
      <c r="A264">
        <v>262</v>
      </c>
      <c r="B264">
        <v>47.1686064198235</v>
      </c>
      <c r="C264">
        <v>1295.87051459229</v>
      </c>
      <c r="D264">
        <v>0.624788027380176</v>
      </c>
      <c r="E264">
        <v>155.846280297747</v>
      </c>
      <c r="F264">
        <v>19.5035202276648</v>
      </c>
      <c r="G264">
        <v>525.77954176665</v>
      </c>
      <c r="H264">
        <v>0.214672164889257</v>
      </c>
      <c r="I264">
        <v>0.161038644603738</v>
      </c>
      <c r="J264">
        <v>16.8846296198033</v>
      </c>
      <c r="K264">
        <v>2.93259749185928</v>
      </c>
    </row>
    <row r="265" spans="1:11">
      <c r="A265">
        <v>263</v>
      </c>
      <c r="B265">
        <v>47.1172737540875</v>
      </c>
      <c r="C265">
        <v>1295.99473438871</v>
      </c>
      <c r="D265">
        <v>0.62479510005781</v>
      </c>
      <c r="E265">
        <v>155.874989779339</v>
      </c>
      <c r="F265">
        <v>19.5016508347978</v>
      </c>
      <c r="G265">
        <v>525.600448819645</v>
      </c>
      <c r="H265">
        <v>0.21464073539273</v>
      </c>
      <c r="I265">
        <v>0.161042884548329</v>
      </c>
      <c r="J265">
        <v>16.8823888430399</v>
      </c>
      <c r="K265">
        <v>2.93259749185928</v>
      </c>
    </row>
    <row r="266" spans="1:11">
      <c r="A266">
        <v>264</v>
      </c>
      <c r="B266">
        <v>47.1540352981187</v>
      </c>
      <c r="C266">
        <v>1294.54168496647</v>
      </c>
      <c r="D266">
        <v>0.624783825916381</v>
      </c>
      <c r="E266">
        <v>155.708823170858</v>
      </c>
      <c r="F266">
        <v>19.5235403288229</v>
      </c>
      <c r="G266">
        <v>526.383040409832</v>
      </c>
      <c r="H266">
        <v>0.214657377472258</v>
      </c>
      <c r="I266">
        <v>0.161017462846198</v>
      </c>
      <c r="J266">
        <v>16.8825582686351</v>
      </c>
      <c r="K266">
        <v>2.93259749185928</v>
      </c>
    </row>
    <row r="267" spans="1:11">
      <c r="A267">
        <v>265</v>
      </c>
      <c r="B267">
        <v>47.0903918107895</v>
      </c>
      <c r="C267">
        <v>1294.27324057573</v>
      </c>
      <c r="D267">
        <v>0.624789340144626</v>
      </c>
      <c r="E267">
        <v>155.699365930409</v>
      </c>
      <c r="F267">
        <v>19.5275896939217</v>
      </c>
      <c r="G267">
        <v>526.363432484118</v>
      </c>
      <c r="H267">
        <v>0.214616500077681</v>
      </c>
      <c r="I267">
        <v>0.161015798291914</v>
      </c>
      <c r="J267">
        <v>16.879330475235</v>
      </c>
      <c r="K267">
        <v>2.93259749185928</v>
      </c>
    </row>
    <row r="268" spans="1:11">
      <c r="A268">
        <v>266</v>
      </c>
      <c r="B268">
        <v>47.1497049319024</v>
      </c>
      <c r="C268">
        <v>1294.0366301588</v>
      </c>
      <c r="D268">
        <v>0.624781852955956</v>
      </c>
      <c r="E268">
        <v>155.656275935273</v>
      </c>
      <c r="F268">
        <v>19.5311602506057</v>
      </c>
      <c r="G268">
        <v>526.621085624992</v>
      </c>
      <c r="H268">
        <v>0.214652375578798</v>
      </c>
      <c r="I268">
        <v>0.161009380246712</v>
      </c>
      <c r="J268">
        <v>16.8818187029058</v>
      </c>
      <c r="K268">
        <v>2.93259749185928</v>
      </c>
    </row>
    <row r="269" spans="1:11">
      <c r="A269">
        <v>267</v>
      </c>
      <c r="B269">
        <v>47.1869511586752</v>
      </c>
      <c r="C269">
        <v>1294.5754193179</v>
      </c>
      <c r="D269">
        <v>0.624780171293687</v>
      </c>
      <c r="E269">
        <v>155.702464099321</v>
      </c>
      <c r="F269">
        <v>19.523031579807</v>
      </c>
      <c r="G269">
        <v>526.437903273888</v>
      </c>
      <c r="H269">
        <v>0.214678127247027</v>
      </c>
      <c r="I269">
        <v>0.161016584738821</v>
      </c>
      <c r="J269">
        <v>16.8841198677294</v>
      </c>
      <c r="K269">
        <v>2.93259749185928</v>
      </c>
    </row>
    <row r="270" spans="1:11">
      <c r="A270">
        <v>268</v>
      </c>
      <c r="B270">
        <v>47.181185279488</v>
      </c>
      <c r="C270">
        <v>1292.76615828879</v>
      </c>
      <c r="D270">
        <v>0.624773799434785</v>
      </c>
      <c r="E270">
        <v>155.511305859495</v>
      </c>
      <c r="F270">
        <v>19.5503545879016</v>
      </c>
      <c r="G270">
        <v>527.323423795267</v>
      </c>
      <c r="H270">
        <v>0.214666229256022</v>
      </c>
      <c r="I270">
        <v>0.160987223585266</v>
      </c>
      <c r="J270">
        <v>16.8819277500714</v>
      </c>
      <c r="K270">
        <v>2.93259749185928</v>
      </c>
    </row>
    <row r="271" spans="1:11">
      <c r="A271">
        <v>269</v>
      </c>
      <c r="B271">
        <v>47.1531710511011</v>
      </c>
      <c r="C271">
        <v>1294.94183628519</v>
      </c>
      <c r="D271">
        <v>0.624786187467725</v>
      </c>
      <c r="E271">
        <v>155.751747680464</v>
      </c>
      <c r="F271">
        <v>19.5175073393946</v>
      </c>
      <c r="G271">
        <v>526.18581845147</v>
      </c>
      <c r="H271">
        <v>0.214658665970734</v>
      </c>
      <c r="I271">
        <v>0.161024051985769</v>
      </c>
      <c r="J271">
        <v>16.8829458178528</v>
      </c>
      <c r="K271">
        <v>2.93259749185928</v>
      </c>
    </row>
    <row r="272" spans="1:11">
      <c r="A272">
        <v>270</v>
      </c>
      <c r="B272">
        <v>47.1927749369921</v>
      </c>
      <c r="C272">
        <v>1293.95632945555</v>
      </c>
      <c r="D272">
        <v>0.624776447014057</v>
      </c>
      <c r="E272">
        <v>155.634707124179</v>
      </c>
      <c r="F272">
        <v>19.5323723208029</v>
      </c>
      <c r="G272">
        <v>526.75562228089</v>
      </c>
      <c r="H272">
        <v>0.214678914615375</v>
      </c>
      <c r="I272">
        <v>0.161006199862097</v>
      </c>
      <c r="J272">
        <v>16.8837299678896</v>
      </c>
      <c r="K272">
        <v>2.93259749185928</v>
      </c>
    </row>
    <row r="273" spans="1:11">
      <c r="A273">
        <v>271</v>
      </c>
      <c r="B273">
        <v>47.209229238675</v>
      </c>
      <c r="C273">
        <v>1294.38606751121</v>
      </c>
      <c r="D273">
        <v>0.624776564075352</v>
      </c>
      <c r="E273">
        <v>155.675559692361</v>
      </c>
      <c r="F273">
        <v>19.5258875448042</v>
      </c>
      <c r="G273">
        <v>526.580815540254</v>
      </c>
      <c r="H273">
        <v>0.214691150981556</v>
      </c>
      <c r="I273">
        <v>0.161012523456413</v>
      </c>
      <c r="J273">
        <v>16.8849486987582</v>
      </c>
      <c r="K273">
        <v>2.93259749185928</v>
      </c>
    </row>
    <row r="274" spans="1:11">
      <c r="A274">
        <v>272</v>
      </c>
      <c r="B274">
        <v>47.2694372477529</v>
      </c>
      <c r="C274">
        <v>1295.19254487498</v>
      </c>
      <c r="D274">
        <v>0.624772499600511</v>
      </c>
      <c r="E274">
        <v>155.743469583552</v>
      </c>
      <c r="F274">
        <v>19.5137293630924</v>
      </c>
      <c r="G274">
        <v>526.324219257469</v>
      </c>
      <c r="H274">
        <v>0.214732206734315</v>
      </c>
      <c r="I274">
        <v>0.16102315088811</v>
      </c>
      <c r="J274">
        <v>16.8885815912155</v>
      </c>
      <c r="K274">
        <v>2.93259749185928</v>
      </c>
    </row>
    <row r="275" spans="1:11">
      <c r="A275">
        <v>273</v>
      </c>
      <c r="B275">
        <v>47.2464973521058</v>
      </c>
      <c r="C275">
        <v>1294.49057925331</v>
      </c>
      <c r="D275">
        <v>0.62477229492311</v>
      </c>
      <c r="E275">
        <v>155.675483508113</v>
      </c>
      <c r="F275">
        <v>19.5243111065079</v>
      </c>
      <c r="G275">
        <v>526.612790770474</v>
      </c>
      <c r="H275">
        <v>0.214714827045448</v>
      </c>
      <c r="I275">
        <v>0.16101262938077</v>
      </c>
      <c r="J275">
        <v>16.8867820426099</v>
      </c>
      <c r="K275">
        <v>2.93259749185928</v>
      </c>
    </row>
    <row r="276" spans="1:11">
      <c r="A276">
        <v>274</v>
      </c>
      <c r="B276">
        <v>47.2568520484263</v>
      </c>
      <c r="C276">
        <v>1294.76315400937</v>
      </c>
      <c r="D276">
        <v>0.624772681277172</v>
      </c>
      <c r="E276">
        <v>155.701441122146</v>
      </c>
      <c r="F276">
        <v>19.5202008301839</v>
      </c>
      <c r="G276">
        <v>526.505552017686</v>
      </c>
      <c r="H276">
        <v>0.21472248886881</v>
      </c>
      <c r="I276">
        <v>0.161016653040279</v>
      </c>
      <c r="J276">
        <v>16.8875492626002</v>
      </c>
      <c r="K276">
        <v>2.93259749185928</v>
      </c>
    </row>
    <row r="277" spans="1:11">
      <c r="A277">
        <v>275</v>
      </c>
      <c r="B277">
        <v>47.2471447264036</v>
      </c>
      <c r="C277">
        <v>1293.84857434115</v>
      </c>
      <c r="D277">
        <v>0.624769499964222</v>
      </c>
      <c r="E277">
        <v>155.60684925093</v>
      </c>
      <c r="F277">
        <v>19.5339990281747</v>
      </c>
      <c r="G277">
        <v>526.931970785933</v>
      </c>
      <c r="H277">
        <v>0.214712268986017</v>
      </c>
      <c r="I277">
        <v>0.161002095073847</v>
      </c>
      <c r="J277">
        <v>16.8861292656833</v>
      </c>
      <c r="K277">
        <v>2.93259749185928</v>
      </c>
    </row>
    <row r="278" spans="1:11">
      <c r="A278">
        <v>276</v>
      </c>
      <c r="B278">
        <v>47.2607877038277</v>
      </c>
      <c r="C278">
        <v>1294.77363795484</v>
      </c>
      <c r="D278">
        <v>0.624771562644149</v>
      </c>
      <c r="E278">
        <v>155.701369349346</v>
      </c>
      <c r="F278">
        <v>19.5200427726555</v>
      </c>
      <c r="G278">
        <v>526.50552465346</v>
      </c>
      <c r="H278">
        <v>0.21472499740193</v>
      </c>
      <c r="I278">
        <v>0.161016649892736</v>
      </c>
      <c r="J278">
        <v>16.8877414098783</v>
      </c>
      <c r="K278">
        <v>2.93259749185928</v>
      </c>
    </row>
    <row r="279" spans="1:11">
      <c r="A279">
        <v>277</v>
      </c>
      <c r="B279">
        <v>47.2558184665171</v>
      </c>
      <c r="C279">
        <v>1295.21651353141</v>
      </c>
      <c r="D279">
        <v>0.624774281571176</v>
      </c>
      <c r="E279">
        <v>155.75010166992</v>
      </c>
      <c r="F279">
        <v>19.5133682513633</v>
      </c>
      <c r="G279">
        <v>526.279246164522</v>
      </c>
      <c r="H279">
        <v>0.214723890292707</v>
      </c>
      <c r="I279">
        <v>0.161024121234417</v>
      </c>
      <c r="J279">
        <v>16.887980397141</v>
      </c>
      <c r="K279">
        <v>2.93259749185928</v>
      </c>
    </row>
    <row r="280" spans="1:11">
      <c r="A280">
        <v>278</v>
      </c>
      <c r="B280">
        <v>47.2611474108237</v>
      </c>
      <c r="C280">
        <v>1294.48119376592</v>
      </c>
      <c r="D280">
        <v>0.624770688965322</v>
      </c>
      <c r="E280">
        <v>155.670087010243</v>
      </c>
      <c r="F280">
        <v>19.5244526652857</v>
      </c>
      <c r="G280">
        <v>526.652954734861</v>
      </c>
      <c r="H280">
        <v>0.214723870628614</v>
      </c>
      <c r="I280">
        <v>0.161011851148442</v>
      </c>
      <c r="J280">
        <v>16.8874473864968</v>
      </c>
      <c r="K280">
        <v>2.93259749185928</v>
      </c>
    </row>
    <row r="281" spans="1:11">
      <c r="A281">
        <v>279</v>
      </c>
      <c r="B281">
        <v>47.2433661129929</v>
      </c>
      <c r="C281">
        <v>1294.00982441773</v>
      </c>
      <c r="D281">
        <v>0.624770016558949</v>
      </c>
      <c r="E281">
        <v>155.625160141947</v>
      </c>
      <c r="F281">
        <v>19.5315648435342</v>
      </c>
      <c r="G281">
        <v>526.83891613209</v>
      </c>
      <c r="H281">
        <v>0.214710697121504</v>
      </c>
      <c r="I281">
        <v>0.16100488757457</v>
      </c>
      <c r="J281">
        <v>16.8861252081585</v>
      </c>
      <c r="K281">
        <v>2.93259749185928</v>
      </c>
    </row>
    <row r="282" spans="1:11">
      <c r="A282">
        <v>280</v>
      </c>
      <c r="B282">
        <v>47.2447675215573</v>
      </c>
      <c r="C282">
        <v>1294.88199072059</v>
      </c>
      <c r="D282">
        <v>0.624774017663519</v>
      </c>
      <c r="E282">
        <v>155.717741651574</v>
      </c>
      <c r="F282">
        <v>19.5184093800861</v>
      </c>
      <c r="G282">
        <v>526.415891968615</v>
      </c>
      <c r="H282">
        <v>0.214715528199095</v>
      </c>
      <c r="I282">
        <v>0.161019112467983</v>
      </c>
      <c r="J282">
        <v>16.8871168911729</v>
      </c>
      <c r="K282">
        <v>2.93259749185928</v>
      </c>
    </row>
    <row r="283" spans="1:11">
      <c r="A283">
        <v>281</v>
      </c>
      <c r="B283">
        <v>47.2517938800198</v>
      </c>
      <c r="C283">
        <v>1293.91760596378</v>
      </c>
      <c r="D283">
        <v>0.624768896523466</v>
      </c>
      <c r="E283">
        <v>155.61278739933</v>
      </c>
      <c r="F283">
        <v>19.5329568724431</v>
      </c>
      <c r="G283">
        <v>526.904327471274</v>
      </c>
      <c r="H283">
        <v>0.214715526907823</v>
      </c>
      <c r="I283">
        <v>0.161003015167258</v>
      </c>
      <c r="J283">
        <v>16.8864186759733</v>
      </c>
      <c r="K283">
        <v>2.93259749185928</v>
      </c>
    </row>
    <row r="284" spans="1:11">
      <c r="A284">
        <v>282</v>
      </c>
      <c r="B284">
        <v>47.2561289779023</v>
      </c>
      <c r="C284">
        <v>1294.14525099522</v>
      </c>
      <c r="D284">
        <v>0.624769415679125</v>
      </c>
      <c r="E284">
        <v>155.635767434074</v>
      </c>
      <c r="F284">
        <v>19.5295209516467</v>
      </c>
      <c r="G284">
        <v>526.803706663499</v>
      </c>
      <c r="H284">
        <v>0.214719237642933</v>
      </c>
      <c r="I284">
        <v>0.161006560626882</v>
      </c>
      <c r="J284">
        <v>16.8868596997995</v>
      </c>
      <c r="K284">
        <v>2.93259749185928</v>
      </c>
    </row>
    <row r="285" spans="1:11">
      <c r="A285">
        <v>283</v>
      </c>
      <c r="B285">
        <v>47.2738926760843</v>
      </c>
      <c r="C285">
        <v>1294.07972524038</v>
      </c>
      <c r="D285">
        <v>0.624766662049069</v>
      </c>
      <c r="E285">
        <v>155.62342323968</v>
      </c>
      <c r="F285">
        <v>19.530509829362</v>
      </c>
      <c r="G285">
        <v>526.873072447759</v>
      </c>
      <c r="H285">
        <v>0.214730014886114</v>
      </c>
      <c r="I285">
        <v>0.161004717033762</v>
      </c>
      <c r="J285">
        <v>16.8876118049108</v>
      </c>
      <c r="K285">
        <v>2.93259749185928</v>
      </c>
    </row>
    <row r="286" spans="1:11">
      <c r="A286">
        <v>284</v>
      </c>
      <c r="B286">
        <v>47.2563100801095</v>
      </c>
      <c r="C286">
        <v>1294.09484888439</v>
      </c>
      <c r="D286">
        <v>0.624768750397095</v>
      </c>
      <c r="E286">
        <v>155.630348736929</v>
      </c>
      <c r="F286">
        <v>19.5302815829717</v>
      </c>
      <c r="G286">
        <v>526.828007393307</v>
      </c>
      <c r="H286">
        <v>0.214719099760044</v>
      </c>
      <c r="I286">
        <v>0.161005728835902</v>
      </c>
      <c r="J286">
        <v>16.8868145301288</v>
      </c>
      <c r="K286">
        <v>2.93259749185928</v>
      </c>
    </row>
    <row r="287" spans="1:11">
      <c r="A287">
        <v>285</v>
      </c>
      <c r="B287">
        <v>47.2848034630256</v>
      </c>
      <c r="C287">
        <v>1293.95229557196</v>
      </c>
      <c r="D287">
        <v>0.624764757448261</v>
      </c>
      <c r="E287">
        <v>155.60656109756</v>
      </c>
      <c r="F287">
        <v>19.5324332127819</v>
      </c>
      <c r="G287">
        <v>526.96089899496</v>
      </c>
      <c r="H287">
        <v>0.214736201955681</v>
      </c>
      <c r="I287">
        <v>0.161002163289922</v>
      </c>
      <c r="J287">
        <v>16.8879798391941</v>
      </c>
      <c r="K287">
        <v>2.93259749185928</v>
      </c>
    </row>
    <row r="288" spans="1:11">
      <c r="A288">
        <v>286</v>
      </c>
      <c r="B288">
        <v>47.2782954229647</v>
      </c>
      <c r="C288">
        <v>1293.28431995279</v>
      </c>
      <c r="D288">
        <v>0.624762507327108</v>
      </c>
      <c r="E288">
        <v>155.537293338048</v>
      </c>
      <c r="F288">
        <v>19.5425216279649</v>
      </c>
      <c r="G288">
        <v>527.273696113155</v>
      </c>
      <c r="H288">
        <v>0.214729108361318</v>
      </c>
      <c r="I288">
        <v>0.160991503049664</v>
      </c>
      <c r="J288">
        <v>16.8869700919342</v>
      </c>
      <c r="K288">
        <v>2.93259749185928</v>
      </c>
    </row>
    <row r="289" spans="1:11">
      <c r="A289">
        <v>287</v>
      </c>
      <c r="B289">
        <v>47.2505684396975</v>
      </c>
      <c r="C289">
        <v>1293.91762033425</v>
      </c>
      <c r="D289">
        <v>0.624768867158535</v>
      </c>
      <c r="E289">
        <v>155.613151720428</v>
      </c>
      <c r="F289">
        <v>19.5329566555067</v>
      </c>
      <c r="G289">
        <v>526.900071884399</v>
      </c>
      <c r="H289">
        <v>0.214714777634674</v>
      </c>
      <c r="I289">
        <v>0.16100306507503</v>
      </c>
      <c r="J289">
        <v>16.8863625865068</v>
      </c>
      <c r="K289">
        <v>2.93259749185928</v>
      </c>
    </row>
    <row r="290" spans="1:11">
      <c r="A290">
        <v>288</v>
      </c>
      <c r="B290">
        <v>47.3068833488554</v>
      </c>
      <c r="C290">
        <v>1294.56314126216</v>
      </c>
      <c r="D290">
        <v>0.624764598052564</v>
      </c>
      <c r="E290">
        <v>155.665054103778</v>
      </c>
      <c r="F290">
        <v>19.5232167425559</v>
      </c>
      <c r="G290">
        <v>526.710349138631</v>
      </c>
      <c r="H290">
        <v>0.214752709567999</v>
      </c>
      <c r="I290">
        <v>0.161011216669694</v>
      </c>
      <c r="J290">
        <v>16.8896456442773</v>
      </c>
      <c r="K290">
        <v>2.93259749185928</v>
      </c>
    </row>
    <row r="291" spans="1:11">
      <c r="A291">
        <v>289</v>
      </c>
      <c r="B291">
        <v>47.2972576845616</v>
      </c>
      <c r="C291">
        <v>1294.76579232395</v>
      </c>
      <c r="D291">
        <v>0.624766370649983</v>
      </c>
      <c r="E291">
        <v>155.689553073067</v>
      </c>
      <c r="F291">
        <v>19.5201610543181</v>
      </c>
      <c r="G291">
        <v>526.587524657529</v>
      </c>
      <c r="H291">
        <v>0.214747658626778</v>
      </c>
      <c r="I291">
        <v>0.161014946296056</v>
      </c>
      <c r="J291">
        <v>16.8894162703843</v>
      </c>
      <c r="K291">
        <v>2.93259749185928</v>
      </c>
    </row>
    <row r="292" spans="1:11">
      <c r="A292">
        <v>290</v>
      </c>
      <c r="B292">
        <v>47.3103725391668</v>
      </c>
      <c r="C292">
        <v>1294.61275189823</v>
      </c>
      <c r="D292">
        <v>0.624764535082603</v>
      </c>
      <c r="E292">
        <v>155.669298546834</v>
      </c>
      <c r="F292">
        <v>19.5224685966728</v>
      </c>
      <c r="G292">
        <v>526.695013278057</v>
      </c>
      <c r="H292">
        <v>0.214755095479024</v>
      </c>
      <c r="I292">
        <v>0.161011881269397</v>
      </c>
      <c r="J292">
        <v>16.8898593786325</v>
      </c>
      <c r="K292">
        <v>2.93259749185928</v>
      </c>
    </row>
    <row r="293" spans="1:11">
      <c r="A293">
        <v>291</v>
      </c>
      <c r="B293">
        <v>47.3050667643278</v>
      </c>
      <c r="C293">
        <v>1294.1129371312</v>
      </c>
      <c r="D293">
        <v>0.624762717850051</v>
      </c>
      <c r="E293">
        <v>155.617597541687</v>
      </c>
      <c r="F293">
        <v>19.5300086017322</v>
      </c>
      <c r="G293">
        <v>526.926462811485</v>
      </c>
      <c r="H293">
        <v>0.214749526507848</v>
      </c>
      <c r="I293">
        <v>0.161003921479173</v>
      </c>
      <c r="J293">
        <v>16.8890838740025</v>
      </c>
      <c r="K293">
        <v>2.93259749185928</v>
      </c>
    </row>
    <row r="294" spans="1:11">
      <c r="A294">
        <v>292</v>
      </c>
      <c r="B294">
        <v>47.3084023437221</v>
      </c>
      <c r="C294">
        <v>1294.46292140845</v>
      </c>
      <c r="D294">
        <v>0.624763871212473</v>
      </c>
      <c r="E294">
        <v>155.653913614761</v>
      </c>
      <c r="F294">
        <v>19.5247282682192</v>
      </c>
      <c r="G294">
        <v>526.762659196865</v>
      </c>
      <c r="H294">
        <v>0.214753191939894</v>
      </c>
      <c r="I294">
        <v>0.161009510371225</v>
      </c>
      <c r="J294">
        <v>16.8896089840774</v>
      </c>
      <c r="K294">
        <v>2.93259749185928</v>
      </c>
    </row>
    <row r="295" spans="1:11">
      <c r="A295">
        <v>293</v>
      </c>
      <c r="B295">
        <v>47.3089431803037</v>
      </c>
      <c r="C295">
        <v>1294.54034658142</v>
      </c>
      <c r="D295">
        <v>0.62476468164124</v>
      </c>
      <c r="E295">
        <v>155.662010571879</v>
      </c>
      <c r="F295">
        <v>19.5235605136048</v>
      </c>
      <c r="G295">
        <v>526.728904943767</v>
      </c>
      <c r="H295">
        <v>0.214753871441701</v>
      </c>
      <c r="I295">
        <v>0.161010759395165</v>
      </c>
      <c r="J295">
        <v>16.8897165107756</v>
      </c>
      <c r="K295">
        <v>2.93259749185928</v>
      </c>
    </row>
    <row r="296" spans="1:11">
      <c r="A296">
        <v>294</v>
      </c>
      <c r="B296">
        <v>47.3081904432512</v>
      </c>
      <c r="C296">
        <v>1294.71340669802</v>
      </c>
      <c r="D296">
        <v>0.624765091836856</v>
      </c>
      <c r="E296">
        <v>155.680680087125</v>
      </c>
      <c r="F296">
        <v>19.5209508629736</v>
      </c>
      <c r="G296">
        <v>526.639277386173</v>
      </c>
      <c r="H296">
        <v>0.214754213348332</v>
      </c>
      <c r="I296">
        <v>0.161013620117316</v>
      </c>
      <c r="J296">
        <v>16.8898654909578</v>
      </c>
      <c r="K296">
        <v>2.93259749185928</v>
      </c>
    </row>
    <row r="297" spans="1:11">
      <c r="A297">
        <v>295</v>
      </c>
      <c r="B297">
        <v>47.3193694484296</v>
      </c>
      <c r="C297">
        <v>1295.1506393307</v>
      </c>
      <c r="D297">
        <v>0.62476563114896</v>
      </c>
      <c r="E297">
        <v>155.723939906201</v>
      </c>
      <c r="F297">
        <v>19.5143607440492</v>
      </c>
      <c r="G297">
        <v>526.450396396942</v>
      </c>
      <c r="H297">
        <v>0.214763149003622</v>
      </c>
      <c r="I297">
        <v>0.161020300125837</v>
      </c>
      <c r="J297">
        <v>16.8908443808033</v>
      </c>
      <c r="K297">
        <v>2.93259749185928</v>
      </c>
    </row>
    <row r="298" spans="1:11">
      <c r="A298">
        <v>296</v>
      </c>
      <c r="B298">
        <v>47.3197526563474</v>
      </c>
      <c r="C298">
        <v>1295.12825737002</v>
      </c>
      <c r="D298">
        <v>0.624765538858095</v>
      </c>
      <c r="E298">
        <v>155.721436206667</v>
      </c>
      <c r="F298">
        <v>19.5146979845136</v>
      </c>
      <c r="G298">
        <v>526.462246951847</v>
      </c>
      <c r="H298">
        <v>0.214763289374071</v>
      </c>
      <c r="I298">
        <v>0.161019916697057</v>
      </c>
      <c r="J298">
        <v>16.8908383815955</v>
      </c>
      <c r="K298">
        <v>2.93259749185928</v>
      </c>
    </row>
    <row r="299" spans="1:11">
      <c r="A299">
        <v>297</v>
      </c>
      <c r="B299">
        <v>47.3143507160416</v>
      </c>
      <c r="C299">
        <v>1295.41308518067</v>
      </c>
      <c r="D299">
        <v>0.624767392594718</v>
      </c>
      <c r="E299">
        <v>155.753436217281</v>
      </c>
      <c r="F299">
        <v>19.5104072074896</v>
      </c>
      <c r="G299">
        <v>526.310941804451</v>
      </c>
      <c r="H299">
        <v>0.214761216685306</v>
      </c>
      <c r="I299">
        <v>0.161024814841589</v>
      </c>
      <c r="J299">
        <v>16.8908902156255</v>
      </c>
      <c r="K299">
        <v>2.93259749185928</v>
      </c>
    </row>
    <row r="300" spans="1:11">
      <c r="A300">
        <v>298</v>
      </c>
      <c r="B300">
        <v>47.3148610140046</v>
      </c>
      <c r="C300">
        <v>1295.57733779505</v>
      </c>
      <c r="D300">
        <v>0.624768077636929</v>
      </c>
      <c r="E300">
        <v>155.770796626488</v>
      </c>
      <c r="F300">
        <v>19.5079336883116</v>
      </c>
      <c r="G300">
        <v>526.231855559144</v>
      </c>
      <c r="H300">
        <v>0.214762280110899</v>
      </c>
      <c r="I300">
        <v>0.161027482878832</v>
      </c>
      <c r="J300">
        <v>16.8910875740324</v>
      </c>
      <c r="K300">
        <v>2.93259749185928</v>
      </c>
    </row>
    <row r="301" spans="1:11">
      <c r="A301">
        <v>299</v>
      </c>
      <c r="B301">
        <v>47.3303939963103</v>
      </c>
      <c r="C301">
        <v>1295.28675522057</v>
      </c>
      <c r="D301">
        <v>0.62476480959998</v>
      </c>
      <c r="E301">
        <v>155.735145885811</v>
      </c>
      <c r="F301">
        <v>19.5123100671877</v>
      </c>
      <c r="G301">
        <v>526.409146752274</v>
      </c>
      <c r="H301">
        <v>0.214770602693487</v>
      </c>
      <c r="I301">
        <v>0.161022057682826</v>
      </c>
      <c r="J301">
        <v>16.8914962507012</v>
      </c>
      <c r="K301">
        <v>2.93259749185928</v>
      </c>
    </row>
    <row r="302" spans="1:11">
      <c r="A302">
        <v>300</v>
      </c>
      <c r="B302">
        <v>47.3256330893126</v>
      </c>
      <c r="C302">
        <v>1295.58640901987</v>
      </c>
      <c r="D302">
        <v>0.6247663741642</v>
      </c>
      <c r="E302">
        <v>155.768524587915</v>
      </c>
      <c r="F302">
        <v>19.5077971008553</v>
      </c>
      <c r="G302">
        <v>526.249808866452</v>
      </c>
      <c r="H302">
        <v>0.214769015913185</v>
      </c>
      <c r="I302">
        <v>0.16102716635162</v>
      </c>
      <c r="J302">
        <v>16.891593768779</v>
      </c>
      <c r="K302">
        <v>2.93259749185928</v>
      </c>
    </row>
    <row r="303" spans="1:11">
      <c r="A303">
        <v>301</v>
      </c>
      <c r="B303">
        <v>47.3414993679197</v>
      </c>
      <c r="C303">
        <v>1295.32653936903</v>
      </c>
      <c r="D303">
        <v>0.624763587561287</v>
      </c>
      <c r="E303">
        <v>155.736047751584</v>
      </c>
      <c r="F303">
        <v>19.5117107737918</v>
      </c>
      <c r="G303">
        <v>526.41442268501</v>
      </c>
      <c r="H303">
        <v>0.214777685486122</v>
      </c>
      <c r="I303">
        <v>0.16102223134656</v>
      </c>
      <c r="J303">
        <v>16.8920508676576</v>
      </c>
      <c r="K303">
        <v>2.93259749185928</v>
      </c>
    </row>
    <row r="304" spans="1:11">
      <c r="A304">
        <v>302</v>
      </c>
      <c r="B304">
        <v>47.3437977767009</v>
      </c>
      <c r="C304">
        <v>1294.93605629713</v>
      </c>
      <c r="D304">
        <v>0.62476144111543</v>
      </c>
      <c r="E304">
        <v>155.693728537772</v>
      </c>
      <c r="F304">
        <v>19.5175944564061</v>
      </c>
      <c r="G304">
        <v>526.610664772302</v>
      </c>
      <c r="H304">
        <v>0.214777320375883</v>
      </c>
      <c r="I304">
        <v>0.161015739306413</v>
      </c>
      <c r="J304">
        <v>16.8917423790911</v>
      </c>
      <c r="K304">
        <v>2.93259749185928</v>
      </c>
    </row>
    <row r="305" spans="1:11">
      <c r="A305">
        <v>303</v>
      </c>
      <c r="B305">
        <v>47.3502851654291</v>
      </c>
      <c r="C305">
        <v>1295.45489815857</v>
      </c>
      <c r="D305">
        <v>0.624763070080207</v>
      </c>
      <c r="E305">
        <v>155.747095086473</v>
      </c>
      <c r="F305">
        <v>19.5097774763993</v>
      </c>
      <c r="G305">
        <v>526.371687921729</v>
      </c>
      <c r="H305">
        <v>0.214783721830944</v>
      </c>
      <c r="I305">
        <v>0.161023956731644</v>
      </c>
      <c r="J305">
        <v>16.8925915090097</v>
      </c>
      <c r="K305">
        <v>2.93259749185928</v>
      </c>
    </row>
    <row r="306" spans="1:11">
      <c r="A306">
        <v>304</v>
      </c>
      <c r="B306">
        <v>47.3508918096089</v>
      </c>
      <c r="C306">
        <v>1295.4355391178</v>
      </c>
      <c r="D306">
        <v>0.624763201331341</v>
      </c>
      <c r="E306">
        <v>155.74485221573</v>
      </c>
      <c r="F306">
        <v>19.5100690312981</v>
      </c>
      <c r="G306">
        <v>526.384320225302</v>
      </c>
      <c r="H306">
        <v>0.214784002250145</v>
      </c>
      <c r="I306">
        <v>0.161023616526254</v>
      </c>
      <c r="J306">
        <v>16.8926000264127</v>
      </c>
      <c r="K306">
        <v>2.93259749185928</v>
      </c>
    </row>
    <row r="307" spans="1:11">
      <c r="A307">
        <v>305</v>
      </c>
      <c r="B307">
        <v>47.3398543920434</v>
      </c>
      <c r="C307">
        <v>1295.32743193066</v>
      </c>
      <c r="D307">
        <v>0.624763614439773</v>
      </c>
      <c r="E307">
        <v>155.736637318405</v>
      </c>
      <c r="F307">
        <v>19.5116973290026</v>
      </c>
      <c r="G307">
        <v>526.409421173613</v>
      </c>
      <c r="H307">
        <v>0.214776668324329</v>
      </c>
      <c r="I307">
        <v>0.161022315647053</v>
      </c>
      <c r="J307">
        <v>16.8919757797561</v>
      </c>
      <c r="K307">
        <v>2.93259749185928</v>
      </c>
    </row>
    <row r="308" spans="1:11">
      <c r="A308">
        <v>306</v>
      </c>
      <c r="B308">
        <v>47.3414152580049</v>
      </c>
      <c r="C308">
        <v>1295.27873324826</v>
      </c>
      <c r="D308">
        <v>0.624763706059772</v>
      </c>
      <c r="E308">
        <v>155.730982518204</v>
      </c>
      <c r="F308">
        <v>19.5124309116106</v>
      </c>
      <c r="G308">
        <v>526.439870980461</v>
      </c>
      <c r="H308">
        <v>0.214777400605571</v>
      </c>
      <c r="I308">
        <v>0.161021456194399</v>
      </c>
      <c r="J308">
        <v>16.8919965252567</v>
      </c>
      <c r="K308">
        <v>2.93259749185928</v>
      </c>
    </row>
    <row r="309" spans="1:11">
      <c r="A309">
        <v>307</v>
      </c>
      <c r="B309">
        <v>47.3470069714545</v>
      </c>
      <c r="C309">
        <v>1295.01438482345</v>
      </c>
      <c r="D309">
        <v>0.62476143643449</v>
      </c>
      <c r="E309">
        <v>155.701120823905</v>
      </c>
      <c r="F309">
        <v>19.5164139410164</v>
      </c>
      <c r="G309">
        <v>526.580339514238</v>
      </c>
      <c r="H309">
        <v>0.214779659209964</v>
      </c>
      <c r="I309">
        <v>0.161016886282547</v>
      </c>
      <c r="J309">
        <v>16.891973144337</v>
      </c>
      <c r="K309">
        <v>2.93259749185928</v>
      </c>
    </row>
    <row r="310" spans="1:11">
      <c r="A310">
        <v>308</v>
      </c>
      <c r="B310">
        <v>47.3367842784892</v>
      </c>
      <c r="C310">
        <v>1295.10322584935</v>
      </c>
      <c r="D310">
        <v>0.624763197862837</v>
      </c>
      <c r="E310">
        <v>155.713655132645</v>
      </c>
      <c r="F310">
        <v>19.515075161063</v>
      </c>
      <c r="G310">
        <v>526.513183393544</v>
      </c>
      <c r="H310">
        <v>0.21477373847943</v>
      </c>
      <c r="I310">
        <v>0.161018777137587</v>
      </c>
      <c r="J310">
        <v>16.8915969887066</v>
      </c>
      <c r="K310">
        <v>2.93259749185928</v>
      </c>
    </row>
    <row r="311" spans="1:11">
      <c r="A311">
        <v>309</v>
      </c>
      <c r="B311">
        <v>47.3402479806289</v>
      </c>
      <c r="C311">
        <v>1295.39200672598</v>
      </c>
      <c r="D311">
        <v>0.624764029162434</v>
      </c>
      <c r="E311">
        <v>155.743406053379</v>
      </c>
      <c r="F311">
        <v>19.510724678365</v>
      </c>
      <c r="G311">
        <v>526.379761476007</v>
      </c>
      <c r="H311">
        <v>0.214777202618382</v>
      </c>
      <c r="I311">
        <v>0.161023357832961</v>
      </c>
      <c r="J311">
        <v>16.892062230056</v>
      </c>
      <c r="K311">
        <v>2.93259749185928</v>
      </c>
    </row>
    <row r="312" spans="1:11">
      <c r="A312">
        <v>310</v>
      </c>
      <c r="B312">
        <v>47.3433673753668</v>
      </c>
      <c r="C312">
        <v>1295.27251677525</v>
      </c>
      <c r="D312">
        <v>0.624763184645474</v>
      </c>
      <c r="E312">
        <v>155.729723859306</v>
      </c>
      <c r="F312">
        <v>19.5125245586993</v>
      </c>
      <c r="G312">
        <v>526.445111756336</v>
      </c>
      <c r="H312">
        <v>0.214778604406071</v>
      </c>
      <c r="I312">
        <v>0.161021265925261</v>
      </c>
      <c r="J312">
        <v>16.8920799538131</v>
      </c>
      <c r="K312">
        <v>2.93259749185928</v>
      </c>
    </row>
    <row r="313" spans="1:11">
      <c r="A313">
        <v>311</v>
      </c>
      <c r="B313">
        <v>47.3473480496202</v>
      </c>
      <c r="C313">
        <v>1295.28967453102</v>
      </c>
      <c r="D313">
        <v>0.624762765265206</v>
      </c>
      <c r="E313">
        <v>155.730357945018</v>
      </c>
      <c r="F313">
        <v>19.5122660905455</v>
      </c>
      <c r="G313">
        <v>526.445799610897</v>
      </c>
      <c r="H313">
        <v>0.214781152212365</v>
      </c>
      <c r="I313">
        <v>0.161021376293519</v>
      </c>
      <c r="J313">
        <v>16.8922815947463</v>
      </c>
      <c r="K313">
        <v>2.93259749185928</v>
      </c>
    </row>
    <row r="314" spans="1:11">
      <c r="A314">
        <v>312</v>
      </c>
      <c r="B314">
        <v>47.3423571782874</v>
      </c>
      <c r="C314">
        <v>1295.3398340039</v>
      </c>
      <c r="D314">
        <v>0.624763694055567</v>
      </c>
      <c r="E314">
        <v>155.737202133994</v>
      </c>
      <c r="F314">
        <v>19.5115105166365</v>
      </c>
      <c r="G314">
        <v>526.409997157987</v>
      </c>
      <c r="H314">
        <v>0.214778289821804</v>
      </c>
      <c r="I314">
        <v>0.16102241114744</v>
      </c>
      <c r="J314">
        <v>16.8921050589313</v>
      </c>
      <c r="K314">
        <v>2.93259749185928</v>
      </c>
    </row>
    <row r="315" spans="1:11">
      <c r="A315">
        <v>313</v>
      </c>
      <c r="B315">
        <v>47.3425482748432</v>
      </c>
      <c r="C315">
        <v>1295.3878716984</v>
      </c>
      <c r="D315">
        <v>0.624763754741456</v>
      </c>
      <c r="E315">
        <v>155.742268072624</v>
      </c>
      <c r="F315">
        <v>19.5107869588498</v>
      </c>
      <c r="G315">
        <v>526.386483941948</v>
      </c>
      <c r="H315">
        <v>0.214778624431362</v>
      </c>
      <c r="I315">
        <v>0.161023189440501</v>
      </c>
      <c r="J315">
        <v>16.8921644337847</v>
      </c>
      <c r="K315">
        <v>2.93259749185928</v>
      </c>
    </row>
    <row r="316" spans="1:11">
      <c r="A316">
        <v>314</v>
      </c>
      <c r="B316">
        <v>47.3426687050134</v>
      </c>
      <c r="C316">
        <v>1295.17252304762</v>
      </c>
      <c r="D316">
        <v>0.624762726975486</v>
      </c>
      <c r="E316">
        <v>155.719271076835</v>
      </c>
      <c r="F316">
        <v>19.5140310221483</v>
      </c>
      <c r="G316">
        <v>526.491846052275</v>
      </c>
      <c r="H316">
        <v>0.214777717488493</v>
      </c>
      <c r="I316">
        <v>0.161019657451425</v>
      </c>
      <c r="J316">
        <v>16.8919418210048</v>
      </c>
      <c r="K316">
        <v>2.93259749185928</v>
      </c>
    </row>
    <row r="317" spans="1:11">
      <c r="A317">
        <v>315</v>
      </c>
      <c r="B317">
        <v>47.3415866449552</v>
      </c>
      <c r="C317">
        <v>1295.21934822527</v>
      </c>
      <c r="D317">
        <v>0.624763137443092</v>
      </c>
      <c r="E317">
        <v>155.724588158015</v>
      </c>
      <c r="F317">
        <v>19.5133255447552</v>
      </c>
      <c r="G317">
        <v>526.466742954482</v>
      </c>
      <c r="H317">
        <v>0.214777260458641</v>
      </c>
      <c r="I317">
        <v>0.161020470853696</v>
      </c>
      <c r="J317">
        <v>16.8919417255534</v>
      </c>
      <c r="K317">
        <v>2.93259749185928</v>
      </c>
    </row>
    <row r="318" spans="1:11">
      <c r="A318">
        <v>316</v>
      </c>
      <c r="B318">
        <v>47.3446098858251</v>
      </c>
      <c r="C318">
        <v>1294.96810292252</v>
      </c>
      <c r="D318">
        <v>0.624761658634632</v>
      </c>
      <c r="E318">
        <v>155.696895222633</v>
      </c>
      <c r="F318">
        <v>19.5171114537463</v>
      </c>
      <c r="G318">
        <v>526.596969813196</v>
      </c>
      <c r="H318">
        <v>0.214777983606186</v>
      </c>
      <c r="I318">
        <v>0.161016227992547</v>
      </c>
      <c r="J318">
        <v>16.891814764828</v>
      </c>
      <c r="K318">
        <v>2.93259749185928</v>
      </c>
    </row>
    <row r="319" spans="1:11">
      <c r="A319">
        <v>317</v>
      </c>
      <c r="B319">
        <v>47.3499778260905</v>
      </c>
      <c r="C319">
        <v>1294.98985885598</v>
      </c>
      <c r="D319">
        <v>0.624761259834116</v>
      </c>
      <c r="E319">
        <v>155.697604282967</v>
      </c>
      <c r="F319">
        <v>19.5167835647089</v>
      </c>
      <c r="G319">
        <v>526.599495302822</v>
      </c>
      <c r="H319">
        <v>0.214781410056827</v>
      </c>
      <c r="I319">
        <v>0.161016355521935</v>
      </c>
      <c r="J319">
        <v>16.8920857227866</v>
      </c>
      <c r="K319">
        <v>2.93259749185928</v>
      </c>
    </row>
    <row r="320" spans="1:11">
      <c r="A320">
        <v>318</v>
      </c>
      <c r="B320">
        <v>47.3458836966874</v>
      </c>
      <c r="C320">
        <v>1294.93706063883</v>
      </c>
      <c r="D320">
        <v>0.624761481260591</v>
      </c>
      <c r="E320">
        <v>155.693204347267</v>
      </c>
      <c r="F320">
        <v>19.5175793187329</v>
      </c>
      <c r="G320">
        <v>526.615787538168</v>
      </c>
      <c r="H320">
        <v>0.214778629053006</v>
      </c>
      <c r="I320">
        <v>0.161015666174325</v>
      </c>
      <c r="J320">
        <v>16.8918410890594</v>
      </c>
      <c r="K320">
        <v>2.93259749185928</v>
      </c>
    </row>
    <row r="321" spans="1:11">
      <c r="A321">
        <v>319</v>
      </c>
      <c r="B321">
        <v>47.359456575215</v>
      </c>
      <c r="C321">
        <v>1294.85875286605</v>
      </c>
      <c r="D321">
        <v>0.624759455850251</v>
      </c>
      <c r="E321">
        <v>155.680778715701</v>
      </c>
      <c r="F321">
        <v>19.5187596622748</v>
      </c>
      <c r="G321">
        <v>526.684868836369</v>
      </c>
      <c r="H321">
        <v>0.214786693368805</v>
      </c>
      <c r="I321">
        <v>0.1610138014869</v>
      </c>
      <c r="J321">
        <v>16.892383912586</v>
      </c>
      <c r="K321">
        <v>2.93259749185928</v>
      </c>
    </row>
    <row r="322" spans="1:11">
      <c r="A322">
        <v>320</v>
      </c>
      <c r="B322">
        <v>47.3455864301954</v>
      </c>
      <c r="C322">
        <v>1294.9367977851</v>
      </c>
      <c r="D322">
        <v>0.624761580460192</v>
      </c>
      <c r="E322">
        <v>155.69326629456</v>
      </c>
      <c r="F322">
        <v>19.5175832805236</v>
      </c>
      <c r="G322">
        <v>526.615612125716</v>
      </c>
      <c r="H322">
        <v>0.214778441814663</v>
      </c>
      <c r="I322">
        <v>0.161015675199867</v>
      </c>
      <c r="J322">
        <v>16.8918269800566</v>
      </c>
      <c r="K322">
        <v>2.93259749185928</v>
      </c>
    </row>
    <row r="323" spans="1:11">
      <c r="A323">
        <v>321</v>
      </c>
      <c r="B323">
        <v>47.3484425631973</v>
      </c>
      <c r="C323">
        <v>1294.91973030153</v>
      </c>
      <c r="D323">
        <v>0.624761238616837</v>
      </c>
      <c r="E323">
        <v>155.690594495016</v>
      </c>
      <c r="F323">
        <v>19.5178405289261</v>
      </c>
      <c r="G323">
        <v>526.631490094351</v>
      </c>
      <c r="H323">
        <v>0.214780123778281</v>
      </c>
      <c r="I323">
        <v>0.161015275701451</v>
      </c>
      <c r="J323">
        <v>16.8919401355221</v>
      </c>
      <c r="K323">
        <v>2.93259749185928</v>
      </c>
    </row>
    <row r="324" spans="1:11">
      <c r="A324">
        <v>322</v>
      </c>
      <c r="B324">
        <v>47.3522913737238</v>
      </c>
      <c r="C324">
        <v>1295.10336685183</v>
      </c>
      <c r="D324">
        <v>0.624761471489361</v>
      </c>
      <c r="E324">
        <v>155.709011731156</v>
      </c>
      <c r="F324">
        <v>19.5150730363879</v>
      </c>
      <c r="G324">
        <v>526.549177255739</v>
      </c>
      <c r="H324">
        <v>0.21478336364383</v>
      </c>
      <c r="I324">
        <v>0.161018115084057</v>
      </c>
      <c r="J324">
        <v>16.8923125567457</v>
      </c>
      <c r="K324">
        <v>2.93259749185928</v>
      </c>
    </row>
    <row r="325" spans="1:11">
      <c r="A325">
        <v>323</v>
      </c>
      <c r="B325">
        <v>47.3491930674228</v>
      </c>
      <c r="C325">
        <v>1294.98945800947</v>
      </c>
      <c r="D325">
        <v>0.624761530861525</v>
      </c>
      <c r="E325">
        <v>155.69779750993</v>
      </c>
      <c r="F325">
        <v>19.516789605866</v>
      </c>
      <c r="G325">
        <v>526.59877336471</v>
      </c>
      <c r="H325">
        <v>0.214780920407386</v>
      </c>
      <c r="I325">
        <v>0.161016383662793</v>
      </c>
      <c r="J325">
        <v>16.8920495180329</v>
      </c>
      <c r="K325">
        <v>2.93259749185928</v>
      </c>
    </row>
    <row r="326" spans="1:11">
      <c r="A326">
        <v>324</v>
      </c>
      <c r="B326">
        <v>47.3521823539664</v>
      </c>
      <c r="C326">
        <v>1294.97007132258</v>
      </c>
      <c r="D326">
        <v>0.624760930514254</v>
      </c>
      <c r="E326">
        <v>155.694831815577</v>
      </c>
      <c r="F326">
        <v>19.5170817870503</v>
      </c>
      <c r="G326">
        <v>526.614257336858</v>
      </c>
      <c r="H326">
        <v>0.214782688889797</v>
      </c>
      <c r="I326">
        <v>0.161015936857267</v>
      </c>
      <c r="J326">
        <v>16.8921664151108</v>
      </c>
      <c r="K326">
        <v>2.93259749185928</v>
      </c>
    </row>
    <row r="327" spans="1:11">
      <c r="A327">
        <v>325</v>
      </c>
      <c r="B327">
        <v>47.3574115084734</v>
      </c>
      <c r="C327">
        <v>1294.99904449996</v>
      </c>
      <c r="D327">
        <v>0.624760362630857</v>
      </c>
      <c r="E327">
        <v>155.696353405499</v>
      </c>
      <c r="F327">
        <v>19.5166451289115</v>
      </c>
      <c r="G327">
        <v>526.612031130289</v>
      </c>
      <c r="H327">
        <v>0.214786059519882</v>
      </c>
      <c r="I327">
        <v>0.161016187806556</v>
      </c>
      <c r="J327">
        <v>16.8924380305521</v>
      </c>
      <c r="K327">
        <v>2.93259749185928</v>
      </c>
    </row>
    <row r="328" spans="1:11">
      <c r="A328">
        <v>326</v>
      </c>
      <c r="B328">
        <v>47.3502351128956</v>
      </c>
      <c r="C328">
        <v>1294.98987439911</v>
      </c>
      <c r="D328">
        <v>0.624761175073577</v>
      </c>
      <c r="E328">
        <v>155.697530171591</v>
      </c>
      <c r="F328">
        <v>19.5167833304586</v>
      </c>
      <c r="G328">
        <v>526.59998537595</v>
      </c>
      <c r="H328">
        <v>0.214781566656267</v>
      </c>
      <c r="I328">
        <v>0.161016344991645</v>
      </c>
      <c r="J328">
        <v>16.8920973883852</v>
      </c>
      <c r="K328">
        <v>2.93259749185928</v>
      </c>
    </row>
    <row r="329" spans="1:11">
      <c r="A329">
        <v>327</v>
      </c>
      <c r="B329">
        <v>47.3485952665221</v>
      </c>
      <c r="C329">
        <v>1295.19279296418</v>
      </c>
      <c r="D329">
        <v>0.624762282756093</v>
      </c>
      <c r="E329">
        <v>155.719654151645</v>
      </c>
      <c r="F329">
        <v>19.5137256253125</v>
      </c>
      <c r="G329">
        <v>526.496568550744</v>
      </c>
      <c r="H329">
        <v>0.214781483242243</v>
      </c>
      <c r="I329">
        <v>0.16101973699113</v>
      </c>
      <c r="J329">
        <v>16.892237210136</v>
      </c>
      <c r="K329">
        <v>2.93259749185928</v>
      </c>
    </row>
    <row r="330" spans="1:11">
      <c r="A330">
        <v>328</v>
      </c>
      <c r="B330">
        <v>47.3518750938386</v>
      </c>
      <c r="C330">
        <v>1295.01196745784</v>
      </c>
      <c r="D330">
        <v>0.624761259462304</v>
      </c>
      <c r="E330">
        <v>155.699393754147</v>
      </c>
      <c r="F330">
        <v>19.5164503718056</v>
      </c>
      <c r="G330">
        <v>526.593853585237</v>
      </c>
      <c r="H330">
        <v>0.214782683609493</v>
      </c>
      <c r="I330">
        <v>0.161016637661107</v>
      </c>
      <c r="J330">
        <v>16.8921966811886</v>
      </c>
      <c r="K330">
        <v>2.93259749185928</v>
      </c>
    </row>
    <row r="331" spans="1:11">
      <c r="A331">
        <v>329</v>
      </c>
      <c r="B331">
        <v>47.3496327889494</v>
      </c>
      <c r="C331">
        <v>1295.06007870339</v>
      </c>
      <c r="D331">
        <v>0.624761590854785</v>
      </c>
      <c r="E331">
        <v>155.705193495934</v>
      </c>
      <c r="F331">
        <v>19.5157253392364</v>
      </c>
      <c r="G331">
        <v>526.564097888748</v>
      </c>
      <c r="H331">
        <v>0.214781519246146</v>
      </c>
      <c r="I331">
        <v>0.161017519666274</v>
      </c>
      <c r="J331">
        <v>16.8921442606466</v>
      </c>
      <c r="K331">
        <v>2.93259749185928</v>
      </c>
    </row>
    <row r="332" spans="1:11">
      <c r="A332">
        <v>330</v>
      </c>
      <c r="B332">
        <v>47.3496331393142</v>
      </c>
      <c r="C332">
        <v>1295.04264227376</v>
      </c>
      <c r="D332">
        <v>0.624761524674409</v>
      </c>
      <c r="E332">
        <v>155.703334843136</v>
      </c>
      <c r="F332">
        <v>19.5159880985931</v>
      </c>
      <c r="G332">
        <v>526.572742471052</v>
      </c>
      <c r="H332">
        <v>0.214781438729555</v>
      </c>
      <c r="I332">
        <v>0.161017234361529</v>
      </c>
      <c r="J332">
        <v>16.8921258308881</v>
      </c>
      <c r="K332">
        <v>2.93259749185928</v>
      </c>
    </row>
    <row r="333" spans="1:11">
      <c r="A333">
        <v>331</v>
      </c>
      <c r="B333">
        <v>47.3494927467429</v>
      </c>
      <c r="C333">
        <v>1295.03177029847</v>
      </c>
      <c r="D333">
        <v>0.62476147956585</v>
      </c>
      <c r="E333">
        <v>155.702218210689</v>
      </c>
      <c r="F333">
        <v>19.5161519380796</v>
      </c>
      <c r="G333">
        <v>526.57771776599</v>
      </c>
      <c r="H333">
        <v>0.214781301212605</v>
      </c>
      <c r="I333">
        <v>0.161017062400405</v>
      </c>
      <c r="J333">
        <v>16.8921077657084</v>
      </c>
      <c r="K333">
        <v>2.93259749185928</v>
      </c>
    </row>
    <row r="334" spans="1:11">
      <c r="A334">
        <v>332</v>
      </c>
      <c r="B334">
        <v>47.3484632946822</v>
      </c>
      <c r="C334">
        <v>1295.02777972629</v>
      </c>
      <c r="D334">
        <v>0.624761644734229</v>
      </c>
      <c r="E334">
        <v>155.702102211584</v>
      </c>
      <c r="F334">
        <v>19.5162120762591</v>
      </c>
      <c r="G334">
        <v>526.577628984744</v>
      </c>
      <c r="H334">
        <v>0.214780643495149</v>
      </c>
      <c r="I334">
        <v>0.161017041609921</v>
      </c>
      <c r="J334">
        <v>16.892056185924</v>
      </c>
      <c r="K334">
        <v>2.93259749185928</v>
      </c>
    </row>
    <row r="335" spans="1:11">
      <c r="A335">
        <v>333</v>
      </c>
      <c r="B335">
        <v>47.3474096065049</v>
      </c>
      <c r="C335">
        <v>1295.0385322274</v>
      </c>
      <c r="D335">
        <v>0.624761815285849</v>
      </c>
      <c r="E335">
        <v>155.703565058042</v>
      </c>
      <c r="F335">
        <v>19.5160500362219</v>
      </c>
      <c r="G335">
        <v>526.569931064794</v>
      </c>
      <c r="H335">
        <v>0.214780038869219</v>
      </c>
      <c r="I335">
        <v>0.161017262825956</v>
      </c>
      <c r="J335">
        <v>16.8920189528105</v>
      </c>
      <c r="K335">
        <v>2.93259749185928</v>
      </c>
    </row>
    <row r="336" spans="1:11">
      <c r="A336">
        <v>334</v>
      </c>
      <c r="B336">
        <v>47.3486545973704</v>
      </c>
      <c r="C336">
        <v>1294.99489315615</v>
      </c>
      <c r="D336">
        <v>0.624761441338687</v>
      </c>
      <c r="E336">
        <v>155.698537606496</v>
      </c>
      <c r="F336">
        <v>19.5167076930995</v>
      </c>
      <c r="G336">
        <v>526.593913547918</v>
      </c>
      <c r="H336">
        <v>0.214780613784894</v>
      </c>
      <c r="I336">
        <v>0.161016494395781</v>
      </c>
      <c r="J336">
        <v>16.8920301764053</v>
      </c>
      <c r="K336">
        <v>2.93259749185928</v>
      </c>
    </row>
    <row r="337" spans="1:11">
      <c r="A337">
        <v>335</v>
      </c>
      <c r="B337">
        <v>47.3490452853338</v>
      </c>
      <c r="C337">
        <v>1294.99958275235</v>
      </c>
      <c r="D337">
        <v>0.624761446588738</v>
      </c>
      <c r="E337">
        <v>155.698920493782</v>
      </c>
      <c r="F337">
        <v>19.5166370170319</v>
      </c>
      <c r="G337">
        <v>526.592684964866</v>
      </c>
      <c r="H337">
        <v>0.214780877096416</v>
      </c>
      <c r="I337">
        <v>0.161016554689629</v>
      </c>
      <c r="J337">
        <v>16.8920532042606</v>
      </c>
      <c r="K337">
        <v>2.93259749185928</v>
      </c>
    </row>
    <row r="338" spans="1:11">
      <c r="A338">
        <v>336</v>
      </c>
      <c r="B338">
        <v>47.3508974595255</v>
      </c>
      <c r="C338">
        <v>1295.00231619339</v>
      </c>
      <c r="D338">
        <v>0.624761227851096</v>
      </c>
      <c r="E338">
        <v>155.698655995138</v>
      </c>
      <c r="F338">
        <v>19.5165958220657</v>
      </c>
      <c r="G338">
        <v>526.595580962551</v>
      </c>
      <c r="H338">
        <v>0.214782038138604</v>
      </c>
      <c r="I338">
        <v>0.161016520118127</v>
      </c>
      <c r="J338">
        <v>16.8921414863327</v>
      </c>
      <c r="K338">
        <v>2.93259749185928</v>
      </c>
    </row>
    <row r="339" spans="1:11">
      <c r="A339">
        <v>337</v>
      </c>
      <c r="B339">
        <v>47.3505163063002</v>
      </c>
      <c r="C339">
        <v>1294.9814754579</v>
      </c>
      <c r="D339">
        <v>0.624761174601333</v>
      </c>
      <c r="E339">
        <v>155.696548676605</v>
      </c>
      <c r="F339">
        <v>19.5169099116637</v>
      </c>
      <c r="G339">
        <v>526.604905715662</v>
      </c>
      <c r="H339">
        <v>0.214781705968991</v>
      </c>
      <c r="I339">
        <v>0.161016195224671</v>
      </c>
      <c r="J339">
        <v>16.8921018108849</v>
      </c>
      <c r="K339">
        <v>2.93259749185928</v>
      </c>
    </row>
    <row r="340" spans="1:11">
      <c r="A340">
        <v>338</v>
      </c>
      <c r="B340">
        <v>47.3524200704983</v>
      </c>
      <c r="C340">
        <v>1295.04577535253</v>
      </c>
      <c r="D340">
        <v>0.624761226890279</v>
      </c>
      <c r="E340">
        <v>155.70283268097</v>
      </c>
      <c r="F340">
        <v>19.515940883947</v>
      </c>
      <c r="G340">
        <v>526.577782529037</v>
      </c>
      <c r="H340">
        <v>0.214783180546531</v>
      </c>
      <c r="I340">
        <v>0.161017166596902</v>
      </c>
      <c r="J340">
        <v>16.892257701605</v>
      </c>
      <c r="K340">
        <v>2.93259749185928</v>
      </c>
    </row>
    <row r="341" spans="1:11">
      <c r="A341">
        <v>339</v>
      </c>
      <c r="B341">
        <v>47.3520579385182</v>
      </c>
      <c r="C341">
        <v>1295.01094348676</v>
      </c>
      <c r="D341">
        <v>0.624761137482096</v>
      </c>
      <c r="E341">
        <v>155.699227279493</v>
      </c>
      <c r="F341">
        <v>19.5164658035522</v>
      </c>
      <c r="G341">
        <v>526.594058356603</v>
      </c>
      <c r="H341">
        <v>0.214782797626494</v>
      </c>
      <c r="I341">
        <v>0.161016611689957</v>
      </c>
      <c r="J341">
        <v>16.8922041151276</v>
      </c>
      <c r="K341">
        <v>2.93259749185928</v>
      </c>
    </row>
    <row r="342" spans="1:11">
      <c r="A342">
        <v>340</v>
      </c>
      <c r="B342">
        <v>47.351470691584</v>
      </c>
      <c r="C342">
        <v>1294.98794349344</v>
      </c>
      <c r="D342">
        <v>0.624761104151302</v>
      </c>
      <c r="E342">
        <v>155.696950879387</v>
      </c>
      <c r="F342">
        <v>19.5168124311678</v>
      </c>
      <c r="G342">
        <v>526.603910384913</v>
      </c>
      <c r="H342">
        <v>0.214782329331406</v>
      </c>
      <c r="I342">
        <v>0.161016260031353</v>
      </c>
      <c r="J342">
        <v>16.8921528006159</v>
      </c>
      <c r="K342">
        <v>2.93259749185928</v>
      </c>
    </row>
    <row r="343" spans="1:11">
      <c r="A343">
        <v>341</v>
      </c>
      <c r="B343">
        <v>47.3522386789452</v>
      </c>
      <c r="C343">
        <v>1294.9853081334</v>
      </c>
      <c r="D343">
        <v>0.624760994837173</v>
      </c>
      <c r="E343">
        <v>155.696439525365</v>
      </c>
      <c r="F343">
        <v>19.5168521488598</v>
      </c>
      <c r="G343">
        <v>526.60696095419</v>
      </c>
      <c r="H343">
        <v>0.214782793233613</v>
      </c>
      <c r="I343">
        <v>0.161016184017546</v>
      </c>
      <c r="J343">
        <v>16.8921853843167</v>
      </c>
      <c r="K343">
        <v>2.93259749185928</v>
      </c>
    </row>
    <row r="344" spans="1:11">
      <c r="A344">
        <v>342</v>
      </c>
      <c r="B344">
        <v>47.3498792270226</v>
      </c>
      <c r="C344">
        <v>1294.93211328016</v>
      </c>
      <c r="D344">
        <v>0.624761061624859</v>
      </c>
      <c r="E344">
        <v>155.691477252751</v>
      </c>
      <c r="F344">
        <v>19.5176538867078</v>
      </c>
      <c r="G344">
        <v>526.627776327783</v>
      </c>
      <c r="H344">
        <v>0.214781084727534</v>
      </c>
      <c r="I344">
        <v>0.161015414425806</v>
      </c>
      <c r="J344">
        <v>16.8920201780964</v>
      </c>
      <c r="K344">
        <v>2.93259749185928</v>
      </c>
    </row>
    <row r="345" spans="1:11">
      <c r="A345">
        <v>343</v>
      </c>
      <c r="B345">
        <v>47.3499954122119</v>
      </c>
      <c r="C345">
        <v>1294.91285449621</v>
      </c>
      <c r="D345">
        <v>0.624760968244469</v>
      </c>
      <c r="E345">
        <v>155.689389367662</v>
      </c>
      <c r="F345">
        <v>19.517944165917</v>
      </c>
      <c r="G345">
        <v>526.637538762748</v>
      </c>
      <c r="H345">
        <v>0.214781068054094</v>
      </c>
      <c r="I345">
        <v>0.161015094228596</v>
      </c>
      <c r="J345">
        <v>16.8920051095745</v>
      </c>
      <c r="K345">
        <v>2.93259749185928</v>
      </c>
    </row>
    <row r="346" spans="1:11">
      <c r="A346">
        <v>344</v>
      </c>
      <c r="B346">
        <v>47.3505422050376</v>
      </c>
      <c r="C346">
        <v>1294.90218135878</v>
      </c>
      <c r="D346">
        <v>0.624760862852029</v>
      </c>
      <c r="E346">
        <v>155.688086793462</v>
      </c>
      <c r="F346">
        <v>19.5181050411579</v>
      </c>
      <c r="G346">
        <v>526.644007117049</v>
      </c>
      <c r="H346">
        <v>0.214781359399281</v>
      </c>
      <c r="I346">
        <v>0.161014895903172</v>
      </c>
      <c r="J346">
        <v>16.8920190500859</v>
      </c>
      <c r="K346">
        <v>2.93259749185928</v>
      </c>
    </row>
    <row r="347" spans="1:11">
      <c r="A347">
        <v>345</v>
      </c>
      <c r="B347">
        <v>47.3516827201344</v>
      </c>
      <c r="C347">
        <v>1294.89247952585</v>
      </c>
      <c r="D347">
        <v>0.624760678449494</v>
      </c>
      <c r="E347">
        <v>155.686709901643</v>
      </c>
      <c r="F347">
        <v>19.5182512783145</v>
      </c>
      <c r="G347">
        <v>526.651346817207</v>
      </c>
      <c r="H347">
        <v>0.214782022662523</v>
      </c>
      <c r="I347">
        <v>0.161014688116132</v>
      </c>
      <c r="J347">
        <v>16.8920613797867</v>
      </c>
      <c r="K347">
        <v>2.93259749185928</v>
      </c>
    </row>
    <row r="348" spans="1:11">
      <c r="A348">
        <v>346</v>
      </c>
      <c r="B348">
        <v>47.3508379701239</v>
      </c>
      <c r="C348">
        <v>1294.91532043348</v>
      </c>
      <c r="D348">
        <v>0.624760833252704</v>
      </c>
      <c r="E348">
        <v>155.689398383355</v>
      </c>
      <c r="F348">
        <v>19.5179069974433</v>
      </c>
      <c r="G348">
        <v>526.637951138385</v>
      </c>
      <c r="H348">
        <v>0.214781604007186</v>
      </c>
      <c r="I348">
        <v>0.161015097938085</v>
      </c>
      <c r="J348">
        <v>16.892046514868</v>
      </c>
      <c r="K348">
        <v>2.93259749185928</v>
      </c>
    </row>
    <row r="349" spans="1:11">
      <c r="A349">
        <v>347</v>
      </c>
      <c r="B349">
        <v>47.3508977210681</v>
      </c>
      <c r="C349">
        <v>1294.92993731637</v>
      </c>
      <c r="D349">
        <v>0.624760915439677</v>
      </c>
      <c r="E349">
        <v>155.690939283</v>
      </c>
      <c r="F349">
        <v>19.5176866836236</v>
      </c>
      <c r="G349">
        <v>526.631092793631</v>
      </c>
      <c r="H349">
        <v>0.214781706950983</v>
      </c>
      <c r="I349">
        <v>0.16101533501616</v>
      </c>
      <c r="J349">
        <v>16.8920647675594</v>
      </c>
      <c r="K349">
        <v>2.93259749185928</v>
      </c>
    </row>
    <row r="350" spans="1:11">
      <c r="A350">
        <v>348</v>
      </c>
      <c r="B350">
        <v>47.3506324752671</v>
      </c>
      <c r="C350">
        <v>1294.95384084595</v>
      </c>
      <c r="D350">
        <v>0.62476101933131</v>
      </c>
      <c r="E350">
        <v>155.693566814496</v>
      </c>
      <c r="F350">
        <v>19.5173264069972</v>
      </c>
      <c r="G350">
        <v>526.618547179092</v>
      </c>
      <c r="H350">
        <v>0.214781653118921</v>
      </c>
      <c r="I350">
        <v>0.161015737395685</v>
      </c>
      <c r="J350">
        <v>16.8920778861703</v>
      </c>
      <c r="K350">
        <v>2.93259749185928</v>
      </c>
    </row>
    <row r="351" spans="1:11">
      <c r="A351">
        <v>349</v>
      </c>
      <c r="B351">
        <v>47.3498637803027</v>
      </c>
      <c r="C351">
        <v>1294.93407926604</v>
      </c>
      <c r="D351">
        <v>0.624761030092502</v>
      </c>
      <c r="E351">
        <v>155.691690506096</v>
      </c>
      <c r="F351">
        <v>19.51762425475</v>
      </c>
      <c r="G351">
        <v>526.626470171165</v>
      </c>
      <c r="H351">
        <v>0.214781086319491</v>
      </c>
      <c r="I351">
        <v>0.161015446701007</v>
      </c>
      <c r="J351">
        <v>16.8920215190017</v>
      </c>
      <c r="K351">
        <v>2.93259749185928</v>
      </c>
    </row>
    <row r="352" spans="1:11">
      <c r="A352">
        <v>350</v>
      </c>
      <c r="B352">
        <v>47.3492120821547</v>
      </c>
      <c r="C352">
        <v>1294.98991541382</v>
      </c>
      <c r="D352">
        <v>0.624761346485584</v>
      </c>
      <c r="E352">
        <v>155.697838801822</v>
      </c>
      <c r="F352">
        <v>19.5167827123262</v>
      </c>
      <c r="G352">
        <v>526.597530114988</v>
      </c>
      <c r="H352">
        <v>0.214780938360758</v>
      </c>
      <c r="I352">
        <v>0.161016388721696</v>
      </c>
      <c r="J352">
        <v>16.8920506902469</v>
      </c>
      <c r="K352">
        <v>2.93259749185928</v>
      </c>
    </row>
    <row r="353" spans="1:11">
      <c r="A353">
        <v>351</v>
      </c>
      <c r="B353">
        <v>47.350258910535</v>
      </c>
      <c r="C353">
        <v>1295.01132946903</v>
      </c>
      <c r="D353">
        <v>0.6247613277504</v>
      </c>
      <c r="E353">
        <v>155.699807383383</v>
      </c>
      <c r="F353">
        <v>19.5164599866072</v>
      </c>
      <c r="G353">
        <v>526.589478661188</v>
      </c>
      <c r="H353">
        <v>0.214781686056008</v>
      </c>
      <c r="I353">
        <v>0.161016694512872</v>
      </c>
      <c r="J353">
        <v>16.8921216475662</v>
      </c>
      <c r="K353">
        <v>2.93259749185928</v>
      </c>
    </row>
    <row r="354" spans="1:11">
      <c r="A354">
        <v>352</v>
      </c>
      <c r="B354">
        <v>47.3502255815699</v>
      </c>
      <c r="C354">
        <v>1294.98159965009</v>
      </c>
      <c r="D354">
        <v>0.624761191375016</v>
      </c>
      <c r="E354">
        <v>155.696647848803</v>
      </c>
      <c r="F354">
        <v>19.5169080399399</v>
      </c>
      <c r="G354">
        <v>526.603940018582</v>
      </c>
      <c r="H354">
        <v>0.214781529124605</v>
      </c>
      <c r="I354">
        <v>0.16101620912894</v>
      </c>
      <c r="J354">
        <v>16.892088580353</v>
      </c>
      <c r="K354">
        <v>2.93259749185928</v>
      </c>
    </row>
    <row r="355" spans="1:11">
      <c r="A355">
        <v>353</v>
      </c>
      <c r="B355">
        <v>47.3487502036121</v>
      </c>
      <c r="C355">
        <v>1294.99752336271</v>
      </c>
      <c r="D355">
        <v>0.624761432668911</v>
      </c>
      <c r="E355">
        <v>155.698788868726</v>
      </c>
      <c r="F355">
        <v>19.5166680536627</v>
      </c>
      <c r="G355">
        <v>526.592755451854</v>
      </c>
      <c r="H355">
        <v>0.214780686103741</v>
      </c>
      <c r="I355">
        <v>0.16101653316124</v>
      </c>
      <c r="J355">
        <v>16.892037409349</v>
      </c>
      <c r="K355">
        <v>2.93259749185928</v>
      </c>
    </row>
    <row r="356" spans="1:11">
      <c r="A356">
        <v>354</v>
      </c>
      <c r="B356">
        <v>47.3493779554639</v>
      </c>
      <c r="C356">
        <v>1295.01503162145</v>
      </c>
      <c r="D356">
        <v>0.624761408262532</v>
      </c>
      <c r="E356">
        <v>155.700467528339</v>
      </c>
      <c r="F356">
        <v>19.5164041935021</v>
      </c>
      <c r="G356">
        <v>526.585547026092</v>
      </c>
      <c r="H356">
        <v>0.214781154608763</v>
      </c>
      <c r="I356">
        <v>0.161016792984369</v>
      </c>
      <c r="J356">
        <v>16.8920848113627</v>
      </c>
      <c r="K356">
        <v>2.93259749185928</v>
      </c>
    </row>
    <row r="357" spans="1:11">
      <c r="A357">
        <v>355</v>
      </c>
      <c r="B357">
        <v>47.3479548555363</v>
      </c>
      <c r="C357">
        <v>1294.9695637735</v>
      </c>
      <c r="D357">
        <v>0.624761411197419</v>
      </c>
      <c r="E357">
        <v>155.696047233136</v>
      </c>
      <c r="F357">
        <v>19.5170894365559</v>
      </c>
      <c r="G357">
        <v>526.604714569255</v>
      </c>
      <c r="H357">
        <v>0.214780063761035</v>
      </c>
      <c r="I357">
        <v>0.161016109627588</v>
      </c>
      <c r="J357">
        <v>16.8919710652391</v>
      </c>
      <c r="K357">
        <v>2.93259749185928</v>
      </c>
    </row>
    <row r="358" spans="1:11">
      <c r="A358">
        <v>356</v>
      </c>
      <c r="B358">
        <v>47.3485575694363</v>
      </c>
      <c r="C358">
        <v>1295.02267583369</v>
      </c>
      <c r="D358">
        <v>0.624761547052894</v>
      </c>
      <c r="E358">
        <v>155.70152831792</v>
      </c>
      <c r="F358">
        <v>19.516288992789</v>
      </c>
      <c r="G358">
        <v>526.579890573058</v>
      </c>
      <c r="H358">
        <v>0.214780681785389</v>
      </c>
      <c r="I358">
        <v>0.161016953149066</v>
      </c>
      <c r="J358">
        <v>16.8920551974852</v>
      </c>
      <c r="K358">
        <v>2.93259749185928</v>
      </c>
    </row>
    <row r="359" spans="1:11">
      <c r="A359">
        <v>357</v>
      </c>
      <c r="B359">
        <v>47.348988815836</v>
      </c>
      <c r="C359">
        <v>1294.97964803109</v>
      </c>
      <c r="D359">
        <v>0.624761332530367</v>
      </c>
      <c r="E359">
        <v>155.696811354883</v>
      </c>
      <c r="F359">
        <v>19.5169374531966</v>
      </c>
      <c r="G359">
        <v>526.602089780414</v>
      </c>
      <c r="H359">
        <v>0.214780752498333</v>
      </c>
      <c r="I359">
        <v>0.161016230254121</v>
      </c>
      <c r="J359">
        <v>16.8920294793338</v>
      </c>
      <c r="K359">
        <v>2.93259749185928</v>
      </c>
    </row>
    <row r="360" spans="1:11">
      <c r="A360">
        <v>358</v>
      </c>
      <c r="B360">
        <v>47.3465169100633</v>
      </c>
      <c r="C360">
        <v>1294.99603915835</v>
      </c>
      <c r="D360">
        <v>0.624761686888251</v>
      </c>
      <c r="E360">
        <v>155.699300563078</v>
      </c>
      <c r="F360">
        <v>19.5166904218575</v>
      </c>
      <c r="G360">
        <v>526.588249007652</v>
      </c>
      <c r="H360">
        <v>0.214779295272346</v>
      </c>
      <c r="I360">
        <v>0.161016604277745</v>
      </c>
      <c r="J360">
        <v>16.8919329123738</v>
      </c>
      <c r="K360">
        <v>2.93259749185928</v>
      </c>
    </row>
    <row r="361" spans="1:11">
      <c r="A361">
        <v>359</v>
      </c>
      <c r="B361">
        <v>47.349814418703</v>
      </c>
      <c r="C361">
        <v>1294.99360616443</v>
      </c>
      <c r="D361">
        <v>0.624761280136026</v>
      </c>
      <c r="E361">
        <v>155.698051551846</v>
      </c>
      <c r="F361">
        <v>19.5167270892117</v>
      </c>
      <c r="G361">
        <v>526.597067935919</v>
      </c>
      <c r="H361">
        <v>0.214781328666622</v>
      </c>
      <c r="I361">
        <v>0.161016423332812</v>
      </c>
      <c r="J361">
        <v>16.8920823547785</v>
      </c>
      <c r="K361">
        <v>2.93259749185928</v>
      </c>
    </row>
    <row r="362" spans="1:11">
      <c r="A362">
        <v>360</v>
      </c>
      <c r="B362">
        <v>47.348675731655</v>
      </c>
      <c r="C362">
        <v>1294.99013749671</v>
      </c>
      <c r="D362">
        <v>0.624761410068587</v>
      </c>
      <c r="E362">
        <v>155.698023705397</v>
      </c>
      <c r="F362">
        <v>19.5167793653174</v>
      </c>
      <c r="G362">
        <v>526.596200707081</v>
      </c>
      <c r="H362">
        <v>0.214780606274875</v>
      </c>
      <c r="I362">
        <v>0.161016415392937</v>
      </c>
      <c r="J362">
        <v>16.8920261641947</v>
      </c>
      <c r="K362">
        <v>2.93259749185928</v>
      </c>
    </row>
    <row r="363" spans="1:11">
      <c r="A363">
        <v>361</v>
      </c>
      <c r="B363">
        <v>47.3485341157956</v>
      </c>
      <c r="C363">
        <v>1295.00182231624</v>
      </c>
      <c r="D363">
        <v>0.624761512435783</v>
      </c>
      <c r="E363">
        <v>155.69931244165</v>
      </c>
      <c r="F363">
        <v>19.5166032651445</v>
      </c>
      <c r="G363">
        <v>526.590357195924</v>
      </c>
      <c r="H363">
        <v>0.214780570909563</v>
      </c>
      <c r="I363">
        <v>0.161016613126515</v>
      </c>
      <c r="J363">
        <v>16.8920320605991</v>
      </c>
      <c r="K363">
        <v>2.93259749185928</v>
      </c>
    </row>
    <row r="364" spans="1:11">
      <c r="A364">
        <v>362</v>
      </c>
      <c r="B364">
        <v>47.3485166792488</v>
      </c>
      <c r="C364">
        <v>1294.9929196269</v>
      </c>
      <c r="D364">
        <v>0.624761477076295</v>
      </c>
      <c r="E364">
        <v>155.698368537917</v>
      </c>
      <c r="F364">
        <v>19.5167374359599</v>
      </c>
      <c r="G364">
        <v>526.594691412148</v>
      </c>
      <c r="H364">
        <v>0.214780519303998</v>
      </c>
      <c r="I364">
        <v>0.161016468117935</v>
      </c>
      <c r="J364">
        <v>16.8920218191084</v>
      </c>
      <c r="K364">
        <v>2.93259749185928</v>
      </c>
    </row>
    <row r="365" spans="1:11">
      <c r="A365">
        <v>363</v>
      </c>
      <c r="B365">
        <v>47.3490390696403</v>
      </c>
      <c r="C365">
        <v>1294.99149063623</v>
      </c>
      <c r="D365">
        <v>0.62476141047092</v>
      </c>
      <c r="E365">
        <v>155.698059312953</v>
      </c>
      <c r="F365">
        <v>19.5167589721907</v>
      </c>
      <c r="G365">
        <v>526.596599590361</v>
      </c>
      <c r="H365">
        <v>0.214780836862538</v>
      </c>
      <c r="I365">
        <v>0.16101642234184</v>
      </c>
      <c r="J365">
        <v>16.8920443799733</v>
      </c>
      <c r="K365">
        <v>2.93259749185928</v>
      </c>
    </row>
    <row r="366" spans="1:11">
      <c r="A366">
        <v>364</v>
      </c>
      <c r="B366">
        <v>47.3486844590927</v>
      </c>
      <c r="C366">
        <v>1295.00065328348</v>
      </c>
      <c r="D366">
        <v>0.624761492730908</v>
      </c>
      <c r="E366">
        <v>155.699142539276</v>
      </c>
      <c r="F366">
        <v>19.5166208833198</v>
      </c>
      <c r="G366">
        <v>526.591277413125</v>
      </c>
      <c r="H366">
        <v>0.214780659082251</v>
      </c>
      <c r="I366">
        <v>0.161016587516491</v>
      </c>
      <c r="J366">
        <v>16.8920377542749</v>
      </c>
      <c r="K366">
        <v>2.93259749185928</v>
      </c>
    </row>
    <row r="367" spans="1:11">
      <c r="A367">
        <v>365</v>
      </c>
      <c r="B367">
        <v>47.3492216388554</v>
      </c>
      <c r="C367">
        <v>1295.00049940744</v>
      </c>
      <c r="D367">
        <v>0.624761424559074</v>
      </c>
      <c r="E367">
        <v>155.698965206536</v>
      </c>
      <c r="F367">
        <v>19.5166232023463</v>
      </c>
      <c r="G367">
        <v>526.592612391862</v>
      </c>
      <c r="H367">
        <v>0.21478099083475</v>
      </c>
      <c r="I367">
        <v>0.161016562095907</v>
      </c>
      <c r="J367">
        <v>16.8920623358914</v>
      </c>
      <c r="K367">
        <v>2.93259749185928</v>
      </c>
    </row>
    <row r="368" spans="1:11">
      <c r="A368">
        <v>366</v>
      </c>
      <c r="B368">
        <v>47.3497005755018</v>
      </c>
      <c r="C368">
        <v>1295.00782859713</v>
      </c>
      <c r="D368">
        <v>0.624761394398412</v>
      </c>
      <c r="E368">
        <v>155.699602959802</v>
      </c>
      <c r="F368">
        <v>19.5165127466174</v>
      </c>
      <c r="G368">
        <v>526.590113510807</v>
      </c>
      <c r="H368">
        <v>0.21478132114928</v>
      </c>
      <c r="I368">
        <v>0.161016661612995</v>
      </c>
      <c r="J368">
        <v>16.8920921623364</v>
      </c>
      <c r="K368">
        <v>2.93259749185928</v>
      </c>
    </row>
    <row r="369" spans="1:11">
      <c r="A369">
        <v>367</v>
      </c>
      <c r="B369">
        <v>47.3493286629499</v>
      </c>
      <c r="C369">
        <v>1295.01113660992</v>
      </c>
      <c r="D369">
        <v>0.624761449125733</v>
      </c>
      <c r="E369">
        <v>155.700067316077</v>
      </c>
      <c r="F369">
        <v>19.5164628930896</v>
      </c>
      <c r="G369">
        <v>526.5876171763</v>
      </c>
      <c r="H369">
        <v>0.214781105579858</v>
      </c>
      <c r="I369">
        <v>0.161016731689947</v>
      </c>
      <c r="J369">
        <v>16.8920785133835</v>
      </c>
      <c r="K369">
        <v>2.93259749185928</v>
      </c>
    </row>
    <row r="370" spans="1:11">
      <c r="A370">
        <v>368</v>
      </c>
      <c r="B370">
        <v>47.3497350436243</v>
      </c>
      <c r="C370">
        <v>1295.02478430362</v>
      </c>
      <c r="D370">
        <v>0.624761464324809</v>
      </c>
      <c r="E370">
        <v>155.701400294162</v>
      </c>
      <c r="F370">
        <v>19.516257217715</v>
      </c>
      <c r="G370">
        <v>526.581873225049</v>
      </c>
      <c r="H370">
        <v>0.214781420227494</v>
      </c>
      <c r="I370">
        <v>0.161016937747329</v>
      </c>
      <c r="J370">
        <v>16.8921117093986</v>
      </c>
      <c r="K370">
        <v>2.93259749185928</v>
      </c>
    </row>
    <row r="371" spans="1:11">
      <c r="A371">
        <v>369</v>
      </c>
      <c r="B371">
        <v>47.3503583948335</v>
      </c>
      <c r="C371">
        <v>1295.01087185521</v>
      </c>
      <c r="D371">
        <v>0.624761338644963</v>
      </c>
      <c r="E371">
        <v>155.699729885074</v>
      </c>
      <c r="F371">
        <v>19.5164668830758</v>
      </c>
      <c r="G371">
        <v>526.590176447694</v>
      </c>
      <c r="H371">
        <v>0.214781743158779</v>
      </c>
      <c r="I371">
        <v>0.161016683305034</v>
      </c>
      <c r="J371">
        <v>16.8921257196777</v>
      </c>
      <c r="K371">
        <v>2.93259749185928</v>
      </c>
    </row>
    <row r="372" spans="1:11">
      <c r="A372">
        <v>370</v>
      </c>
      <c r="B372">
        <v>47.348965236647</v>
      </c>
      <c r="C372">
        <v>1295.00940818648</v>
      </c>
      <c r="D372">
        <v>0.624761485023931</v>
      </c>
      <c r="E372">
        <v>155.699992380576</v>
      </c>
      <c r="F372">
        <v>19.5164889413265</v>
      </c>
      <c r="G372">
        <v>526.587652868146</v>
      </c>
      <c r="H372">
        <v>0.214780871759329</v>
      </c>
      <c r="I372">
        <v>0.161016719036476</v>
      </c>
      <c r="J372">
        <v>16.8920598946355</v>
      </c>
      <c r="K372">
        <v>2.93259749185928</v>
      </c>
    </row>
    <row r="373" spans="1:11">
      <c r="A373">
        <v>371</v>
      </c>
      <c r="B373">
        <v>47.3492077050524</v>
      </c>
      <c r="C373">
        <v>1294.98213106603</v>
      </c>
      <c r="D373">
        <v>0.624761347083391</v>
      </c>
      <c r="E373">
        <v>155.6970116355</v>
      </c>
      <c r="F373">
        <v>19.5169000308751</v>
      </c>
      <c r="G373">
        <v>526.601656701347</v>
      </c>
      <c r="H373">
        <v>0.214780896878758</v>
      </c>
      <c r="I373">
        <v>0.161016262148376</v>
      </c>
      <c r="J373">
        <v>16.8920421881393</v>
      </c>
      <c r="K373">
        <v>2.93259749185928</v>
      </c>
    </row>
    <row r="374" spans="1:11">
      <c r="A374">
        <v>372</v>
      </c>
      <c r="B374">
        <v>47.3488586438564</v>
      </c>
      <c r="C374">
        <v>1295.01803145045</v>
      </c>
      <c r="D374">
        <v>0.624761542028361</v>
      </c>
      <c r="E374">
        <v>155.700943647167</v>
      </c>
      <c r="F374">
        <v>19.5163589849615</v>
      </c>
      <c r="G374">
        <v>526.583199239434</v>
      </c>
      <c r="H374">
        <v>0.214780845317332</v>
      </c>
      <c r="I374">
        <v>0.161016864795618</v>
      </c>
      <c r="J374">
        <v>16.8920641413511</v>
      </c>
      <c r="K374">
        <v>2.93259749185928</v>
      </c>
    </row>
    <row r="375" spans="1:11">
      <c r="A375">
        <v>373</v>
      </c>
      <c r="B375">
        <v>47.3499956963045</v>
      </c>
      <c r="C375">
        <v>1295.02648828144</v>
      </c>
      <c r="D375">
        <v>0.624761443420011</v>
      </c>
      <c r="E375">
        <v>155.701503823975</v>
      </c>
      <c r="F375">
        <v>19.5162315384954</v>
      </c>
      <c r="G375">
        <v>526.581665252885</v>
      </c>
      <c r="H375">
        <v>0.21478158944734</v>
      </c>
      <c r="I375">
        <v>0.161016954542293</v>
      </c>
      <c r="J375">
        <v>16.8921255746383</v>
      </c>
      <c r="K375">
        <v>2.93259749185928</v>
      </c>
    </row>
    <row r="376" spans="1:11">
      <c r="A376">
        <v>374</v>
      </c>
      <c r="B376">
        <v>47.3493831794589</v>
      </c>
      <c r="C376">
        <v>1295.01861609461</v>
      </c>
      <c r="D376">
        <v>0.624761478546238</v>
      </c>
      <c r="E376">
        <v>155.700848501082</v>
      </c>
      <c r="F376">
        <v>19.5163501741807</v>
      </c>
      <c r="G376">
        <v>526.584104777826</v>
      </c>
      <c r="H376">
        <v>0.214781173345741</v>
      </c>
      <c r="I376">
        <v>0.161016851885169</v>
      </c>
      <c r="J376">
        <v>16.8920889422358</v>
      </c>
      <c r="K376">
        <v>2.93259749185928</v>
      </c>
    </row>
    <row r="377" spans="1:11">
      <c r="A377">
        <v>375</v>
      </c>
      <c r="B377">
        <v>47.3499182324951</v>
      </c>
      <c r="C377">
        <v>1295.00798799353</v>
      </c>
      <c r="D377">
        <v>0.624761330056704</v>
      </c>
      <c r="E377">
        <v>155.699554216548</v>
      </c>
      <c r="F377">
        <v>19.5165103444223</v>
      </c>
      <c r="G377">
        <v>526.59030833239</v>
      </c>
      <c r="H377">
        <v>0.214781457780735</v>
      </c>
      <c r="I377">
        <v>0.161016654550908</v>
      </c>
      <c r="J377">
        <v>16.8921023214451</v>
      </c>
      <c r="K377">
        <v>2.93259749185928</v>
      </c>
    </row>
    <row r="378" spans="1:11">
      <c r="A378">
        <v>376</v>
      </c>
      <c r="B378">
        <v>47.3492050908727</v>
      </c>
      <c r="C378">
        <v>1295.00761321398</v>
      </c>
      <c r="D378">
        <v>0.624761447908295</v>
      </c>
      <c r="E378">
        <v>155.699728805899</v>
      </c>
      <c r="F378">
        <v>19.516515992566</v>
      </c>
      <c r="G378">
        <v>526.589061851849</v>
      </c>
      <c r="H378">
        <v>0.214781012730478</v>
      </c>
      <c r="I378">
        <v>0.161016679301801</v>
      </c>
      <c r="J378">
        <v>16.8920690825753</v>
      </c>
      <c r="K378">
        <v>2.93259749185928</v>
      </c>
    </row>
    <row r="379" spans="1:11">
      <c r="A379">
        <v>377</v>
      </c>
      <c r="B379">
        <v>47.3489322239349</v>
      </c>
      <c r="C379">
        <v>1295.02329339237</v>
      </c>
      <c r="D379">
        <v>0.624761538190789</v>
      </c>
      <c r="E379">
        <v>155.701482305167</v>
      </c>
      <c r="F379">
        <v>19.5162796860424</v>
      </c>
      <c r="G379">
        <v>526.580676723915</v>
      </c>
      <c r="H379">
        <v>0.21478091560463</v>
      </c>
      <c r="I379">
        <v>0.161016947616821</v>
      </c>
      <c r="J379">
        <v>16.892073149873</v>
      </c>
      <c r="K379">
        <v>2.93259749185928</v>
      </c>
    </row>
    <row r="380" spans="1:11">
      <c r="A380">
        <v>378</v>
      </c>
      <c r="B380">
        <v>47.3490642490266</v>
      </c>
      <c r="C380">
        <v>1295.00199396852</v>
      </c>
      <c r="D380">
        <v>0.624761438735366</v>
      </c>
      <c r="E380">
        <v>155.699171774904</v>
      </c>
      <c r="F380">
        <v>19.5166006782223</v>
      </c>
      <c r="G380">
        <v>526.591461938898</v>
      </c>
      <c r="H380">
        <v>0.214780900126448</v>
      </c>
      <c r="I380">
        <v>0.161016593239881</v>
      </c>
      <c r="J380">
        <v>16.8920566549409</v>
      </c>
      <c r="K380">
        <v>2.93259749185928</v>
      </c>
    </row>
    <row r="381" spans="1:11">
      <c r="A381">
        <v>379</v>
      </c>
      <c r="B381">
        <v>47.3495415582098</v>
      </c>
      <c r="C381">
        <v>1295.01436243812</v>
      </c>
      <c r="D381">
        <v>0.624761437159427</v>
      </c>
      <c r="E381">
        <v>155.700347302547</v>
      </c>
      <c r="F381">
        <v>19.5164142783729</v>
      </c>
      <c r="G381">
        <v>526.586520646686</v>
      </c>
      <c r="H381">
        <v>0.214781252433344</v>
      </c>
      <c r="I381">
        <v>0.161016775380392</v>
      </c>
      <c r="J381">
        <v>16.8920917241795</v>
      </c>
      <c r="K381">
        <v>2.93259749185928</v>
      </c>
    </row>
    <row r="382" spans="1:11">
      <c r="A382">
        <v>380</v>
      </c>
      <c r="B382">
        <v>47.3492478746907</v>
      </c>
      <c r="C382">
        <v>1294.9895835356</v>
      </c>
      <c r="D382">
        <v>0.624761366736093</v>
      </c>
      <c r="E382">
        <v>155.697793892673</v>
      </c>
      <c r="F382">
        <v>19.5167877140615</v>
      </c>
      <c r="G382">
        <v>526.598031804871</v>
      </c>
      <c r="H382">
        <v>0.214780956399732</v>
      </c>
      <c r="I382">
        <v>0.16101638232871</v>
      </c>
      <c r="J382">
        <v>16.8920519434678</v>
      </c>
      <c r="K382">
        <v>2.93259749185928</v>
      </c>
    </row>
    <row r="383" spans="1:11">
      <c r="A383">
        <v>381</v>
      </c>
      <c r="B383">
        <v>47.3494620033454</v>
      </c>
      <c r="C383">
        <v>1295.01163855415</v>
      </c>
      <c r="D383">
        <v>0.624761432555458</v>
      </c>
      <c r="E383">
        <v>155.700080907953</v>
      </c>
      <c r="F383">
        <v>19.5164553285429</v>
      </c>
      <c r="G383">
        <v>526.587677086716</v>
      </c>
      <c r="H383">
        <v>0.214781190354323</v>
      </c>
      <c r="I383">
        <v>0.161016734221959</v>
      </c>
      <c r="J383">
        <v>16.8920851839909</v>
      </c>
      <c r="K383">
        <v>2.93259749185928</v>
      </c>
    </row>
    <row r="384" spans="1:11">
      <c r="A384">
        <v>382</v>
      </c>
      <c r="B384">
        <v>47.3494364418788</v>
      </c>
      <c r="C384">
        <v>1295.01121233681</v>
      </c>
      <c r="D384">
        <v>0.624761439063654</v>
      </c>
      <c r="E384">
        <v>155.700043035775</v>
      </c>
      <c r="F384">
        <v>19.5164617518477</v>
      </c>
      <c r="G384">
        <v>526.587841248213</v>
      </c>
      <c r="H384">
        <v>0.214781172764382</v>
      </c>
      <c r="I384">
        <v>0.161016728329735</v>
      </c>
      <c r="J384">
        <v>16.8920835896827</v>
      </c>
      <c r="K384">
        <v>2.93259749185928</v>
      </c>
    </row>
    <row r="385" spans="1:11">
      <c r="A385">
        <v>383</v>
      </c>
      <c r="B385">
        <v>47.3494788022174</v>
      </c>
      <c r="C385">
        <v>1295.01226680982</v>
      </c>
      <c r="D385">
        <v>0.624761439478158</v>
      </c>
      <c r="E385">
        <v>155.70014274444</v>
      </c>
      <c r="F385">
        <v>19.516445860429</v>
      </c>
      <c r="G385">
        <v>526.587426215839</v>
      </c>
      <c r="H385">
        <v>0.214781203855093</v>
      </c>
      <c r="I385">
        <v>0.161016743787045</v>
      </c>
      <c r="J385">
        <v>16.8920866588009</v>
      </c>
      <c r="K385">
        <v>2.93259749185928</v>
      </c>
    </row>
    <row r="386" spans="1:11">
      <c r="A386">
        <v>384</v>
      </c>
      <c r="B386">
        <v>47.3501102832236</v>
      </c>
      <c r="C386">
        <v>1295.00562833495</v>
      </c>
      <c r="D386">
        <v>0.624761339280511</v>
      </c>
      <c r="E386">
        <v>155.699245263329</v>
      </c>
      <c r="F386">
        <v>19.5165459058902</v>
      </c>
      <c r="G386">
        <v>526.592140442151</v>
      </c>
      <c r="H386">
        <v>0.214781565435531</v>
      </c>
      <c r="I386">
        <v>0.161016608018351</v>
      </c>
      <c r="J386">
        <v>16.8921087577515</v>
      </c>
      <c r="K386">
        <v>2.93259749185928</v>
      </c>
    </row>
    <row r="387" spans="1:11">
      <c r="A387">
        <v>385</v>
      </c>
      <c r="B387">
        <v>47.3499838280005</v>
      </c>
      <c r="C387">
        <v>1295.00792049803</v>
      </c>
      <c r="D387">
        <v>0.624761372983249</v>
      </c>
      <c r="E387">
        <v>155.699527713817</v>
      </c>
      <c r="F387">
        <v>19.5165113616182</v>
      </c>
      <c r="G387">
        <v>526.590777873389</v>
      </c>
      <c r="H387">
        <v>0.214781497249045</v>
      </c>
      <c r="I387">
        <v>0.161016651050215</v>
      </c>
      <c r="J387">
        <v>16.8921053644225</v>
      </c>
      <c r="K387">
        <v>2.93259749185928</v>
      </c>
    </row>
    <row r="388" spans="1:11">
      <c r="A388">
        <v>386</v>
      </c>
      <c r="B388">
        <v>47.35023321351</v>
      </c>
      <c r="C388">
        <v>1295.00635315807</v>
      </c>
      <c r="D388">
        <v>0.624761316528234</v>
      </c>
      <c r="E388">
        <v>155.699285392533</v>
      </c>
      <c r="F388">
        <v>19.5165349823579</v>
      </c>
      <c r="G388">
        <v>526.591988690983</v>
      </c>
      <c r="H388">
        <v>0.214781645533132</v>
      </c>
      <c r="I388">
        <v>0.161016614475463</v>
      </c>
      <c r="J388">
        <v>16.8921152086798</v>
      </c>
      <c r="K388">
        <v>2.93259749185928</v>
      </c>
    </row>
    <row r="389" spans="1:11">
      <c r="A389">
        <v>387</v>
      </c>
      <c r="B389">
        <v>47.3503773882771</v>
      </c>
      <c r="C389">
        <v>1295.00625841668</v>
      </c>
      <c r="D389">
        <v>0.624761297425642</v>
      </c>
      <c r="E389">
        <v>155.699232000569</v>
      </c>
      <c r="F389">
        <v>19.5165364101685</v>
      </c>
      <c r="G389">
        <v>526.592359293781</v>
      </c>
      <c r="H389">
        <v>0.214781734540726</v>
      </c>
      <c r="I389">
        <v>0.16101660673873</v>
      </c>
      <c r="J389">
        <v>16.8921217484768</v>
      </c>
      <c r="K389">
        <v>2.93259749185928</v>
      </c>
    </row>
    <row r="390" spans="1:11">
      <c r="A390">
        <v>388</v>
      </c>
      <c r="B390">
        <v>47.3504439503203</v>
      </c>
      <c r="C390">
        <v>1295.00457799619</v>
      </c>
      <c r="D390">
        <v>0.624761278410161</v>
      </c>
      <c r="E390">
        <v>155.699032689687</v>
      </c>
      <c r="F390">
        <v>19.5165617351661</v>
      </c>
      <c r="G390">
        <v>526.593300035786</v>
      </c>
      <c r="H390">
        <v>0.214781768503202</v>
      </c>
      <c r="I390">
        <v>0.161016576292201</v>
      </c>
      <c r="J390">
        <v>16.8921230328626</v>
      </c>
      <c r="K390">
        <v>2.93259749185928</v>
      </c>
    </row>
    <row r="391" spans="1:11">
      <c r="A391">
        <v>389</v>
      </c>
      <c r="B391">
        <v>47.350426047939</v>
      </c>
      <c r="C391">
        <v>1295.00278968384</v>
      </c>
      <c r="D391">
        <v>0.624761271903847</v>
      </c>
      <c r="E391">
        <v>155.698847371876</v>
      </c>
      <c r="F391">
        <v>19.5165886862341</v>
      </c>
      <c r="G391">
        <v>526.594128142775</v>
      </c>
      <c r="H391">
        <v>0.214781749284106</v>
      </c>
      <c r="I391">
        <v>0.161016547761599</v>
      </c>
      <c r="J391">
        <v>16.8921203130015</v>
      </c>
      <c r="K391">
        <v>2.93259749185928</v>
      </c>
    </row>
    <row r="392" spans="1:11">
      <c r="A392">
        <v>390</v>
      </c>
      <c r="B392">
        <v>47.3502660246019</v>
      </c>
      <c r="C392">
        <v>1294.99404131661</v>
      </c>
      <c r="D392">
        <v>0.624761246196236</v>
      </c>
      <c r="E392">
        <v>155.697962782243</v>
      </c>
      <c r="F392">
        <v>19.5167205310762</v>
      </c>
      <c r="G392">
        <v>526.598025927077</v>
      </c>
      <c r="H392">
        <v>0.21478160984498</v>
      </c>
      <c r="I392">
        <v>0.161016411362075</v>
      </c>
      <c r="J392">
        <v>16.8921036432671</v>
      </c>
      <c r="K392">
        <v>2.93259749185928</v>
      </c>
    </row>
    <row r="393" spans="1:11">
      <c r="A393">
        <v>391</v>
      </c>
      <c r="B393">
        <v>47.3506004375739</v>
      </c>
      <c r="C393">
        <v>1295.0101016701</v>
      </c>
      <c r="D393">
        <v>0.624761285323667</v>
      </c>
      <c r="E393">
        <v>155.699574690572</v>
      </c>
      <c r="F393">
        <v>19.5164784901606</v>
      </c>
      <c r="G393">
        <v>526.590967150523</v>
      </c>
      <c r="H393">
        <v>0.214781890679259</v>
      </c>
      <c r="I393">
        <v>0.161016660068113</v>
      </c>
      <c r="J393">
        <v>16.8921360916608</v>
      </c>
      <c r="K393">
        <v>2.93259749185928</v>
      </c>
    </row>
    <row r="394" spans="1:11">
      <c r="A394">
        <v>392</v>
      </c>
      <c r="B394">
        <v>47.3507826359488</v>
      </c>
      <c r="C394">
        <v>1295.01079030459</v>
      </c>
      <c r="D394">
        <v>0.624761265361091</v>
      </c>
      <c r="E394">
        <v>155.69959309785</v>
      </c>
      <c r="F394">
        <v>19.5164681120847</v>
      </c>
      <c r="G394">
        <v>526.591008810838</v>
      </c>
      <c r="H394">
        <v>0.2147820075051</v>
      </c>
      <c r="I394">
        <v>0.161016663422191</v>
      </c>
      <c r="J394">
        <v>16.8921452425026</v>
      </c>
      <c r="K394">
        <v>2.93259749185928</v>
      </c>
    </row>
    <row r="395" spans="1:11">
      <c r="A395">
        <v>393</v>
      </c>
      <c r="B395">
        <v>47.3507396062773</v>
      </c>
      <c r="C395">
        <v>1295.0010584964</v>
      </c>
      <c r="D395">
        <v>0.624761229854028</v>
      </c>
      <c r="E395">
        <v>155.698568524714</v>
      </c>
      <c r="F395">
        <v>19.5166147764624</v>
      </c>
      <c r="G395">
        <v>526.59569714645</v>
      </c>
      <c r="H395">
        <v>0.214781936138636</v>
      </c>
      <c r="I395">
        <v>0.161016505951182</v>
      </c>
      <c r="J395">
        <v>16.8921329455637</v>
      </c>
      <c r="K395">
        <v>2.93259749185928</v>
      </c>
    </row>
    <row r="396" spans="1:11">
      <c r="A396">
        <v>394</v>
      </c>
      <c r="B396">
        <v>47.3515474064117</v>
      </c>
      <c r="C396">
        <v>1295.01450516358</v>
      </c>
      <c r="D396">
        <v>0.624761182379216</v>
      </c>
      <c r="E396">
        <v>155.699759574973</v>
      </c>
      <c r="F396">
        <v>19.5164121274401</v>
      </c>
      <c r="G396">
        <v>526.590912973698</v>
      </c>
      <c r="H396">
        <v>0.214782498825571</v>
      </c>
      <c r="I396">
        <v>0.161016691457713</v>
      </c>
      <c r="J396">
        <v>16.8921844251925</v>
      </c>
      <c r="K396">
        <v>2.93259749185928</v>
      </c>
    </row>
    <row r="397" spans="1:11">
      <c r="A397">
        <v>395</v>
      </c>
      <c r="B397">
        <v>47.3519602655471</v>
      </c>
      <c r="C397">
        <v>1295.01744625561</v>
      </c>
      <c r="D397">
        <v>0.624761142849973</v>
      </c>
      <c r="E397">
        <v>155.699949065467</v>
      </c>
      <c r="F397">
        <v>19.5163678040494</v>
      </c>
      <c r="G397">
        <v>526.590393032454</v>
      </c>
      <c r="H397">
        <v>0.214782768629084</v>
      </c>
      <c r="I397">
        <v>0.161016721870572</v>
      </c>
      <c r="J397">
        <v>16.8922065754269</v>
      </c>
      <c r="K397">
        <v>2.93259749185928</v>
      </c>
    </row>
    <row r="398" spans="1:11">
      <c r="A398">
        <v>396</v>
      </c>
      <c r="B398">
        <v>47.3516194744866</v>
      </c>
      <c r="C398">
        <v>1295.01664565411</v>
      </c>
      <c r="D398">
        <v>0.624761184321153</v>
      </c>
      <c r="E398">
        <v>155.69996613982</v>
      </c>
      <c r="F398">
        <v>19.5163798694026</v>
      </c>
      <c r="G398">
        <v>526.590034595319</v>
      </c>
      <c r="H398">
        <v>0.214782553333828</v>
      </c>
      <c r="I398">
        <v>0.161016723423421</v>
      </c>
      <c r="J398">
        <v>16.892190028001</v>
      </c>
      <c r="K398">
        <v>2.93259749185928</v>
      </c>
    </row>
    <row r="399" spans="1:11">
      <c r="A399">
        <v>397</v>
      </c>
      <c r="B399">
        <v>47.3509700583744</v>
      </c>
      <c r="C399">
        <v>1295.02007498499</v>
      </c>
      <c r="D399">
        <v>0.624761267520304</v>
      </c>
      <c r="E399">
        <v>155.700526810091</v>
      </c>
      <c r="F399">
        <v>19.5163281882547</v>
      </c>
      <c r="G399">
        <v>526.586822819152</v>
      </c>
      <c r="H399">
        <v>0.214782166067014</v>
      </c>
      <c r="I399">
        <v>0.161016807368522</v>
      </c>
      <c r="J399">
        <v>16.8921636863943</v>
      </c>
      <c r="K399">
        <v>2.93259749185928</v>
      </c>
    </row>
    <row r="400" spans="1:11">
      <c r="A400">
        <v>398</v>
      </c>
      <c r="B400">
        <v>47.3515957296716</v>
      </c>
      <c r="C400">
        <v>1295.01517257216</v>
      </c>
      <c r="D400">
        <v>0.624761174733642</v>
      </c>
      <c r="E400">
        <v>155.699816112324</v>
      </c>
      <c r="F400">
        <v>19.5164020693178</v>
      </c>
      <c r="G400">
        <v>526.590662326964</v>
      </c>
      <c r="H400">
        <v>0.214782532095827</v>
      </c>
      <c r="I400">
        <v>0.161016700251138</v>
      </c>
      <c r="J400">
        <v>16.8921873690659</v>
      </c>
      <c r="K400">
        <v>2.93259749185928</v>
      </c>
    </row>
    <row r="401" spans="1:11">
      <c r="A401">
        <v>399</v>
      </c>
      <c r="B401">
        <v>47.3519202891609</v>
      </c>
      <c r="C401">
        <v>1295.01943571603</v>
      </c>
      <c r="D401">
        <v>0.624761171988084</v>
      </c>
      <c r="E401">
        <v>155.700173354324</v>
      </c>
      <c r="F401">
        <v>19.516337822228</v>
      </c>
      <c r="G401">
        <v>526.589419716185</v>
      </c>
      <c r="H401">
        <v>0.214782752526959</v>
      </c>
      <c r="I401">
        <v>0.161016756306565</v>
      </c>
      <c r="J401">
        <v>16.8922068486372</v>
      </c>
      <c r="K401">
        <v>2.93259749185928</v>
      </c>
    </row>
    <row r="402" spans="1:11">
      <c r="A402">
        <v>400</v>
      </c>
      <c r="B402">
        <v>47.3515575223118</v>
      </c>
      <c r="C402">
        <v>1295.01460244252</v>
      </c>
      <c r="D402">
        <v>0.624761182721005</v>
      </c>
      <c r="E402">
        <v>155.699766893222</v>
      </c>
      <c r="F402">
        <v>19.5164106614057</v>
      </c>
      <c r="G402">
        <v>526.590892140853</v>
      </c>
      <c r="H402">
        <v>0.214782505577605</v>
      </c>
      <c r="I402">
        <v>0.161016692617576</v>
      </c>
      <c r="J402">
        <v>16.8921849981745</v>
      </c>
      <c r="K402">
        <v>2.93259749185928</v>
      </c>
    </row>
    <row r="403" spans="1:11">
      <c r="A403">
        <v>401</v>
      </c>
      <c r="B403">
        <v>47.3515612022279</v>
      </c>
      <c r="C403">
        <v>1295.01391491103</v>
      </c>
      <c r="D403">
        <v>0.624761177107101</v>
      </c>
      <c r="E403">
        <v>155.699692462688</v>
      </c>
      <c r="F403">
        <v>19.5164210227977</v>
      </c>
      <c r="G403">
        <v>526.591224645197</v>
      </c>
      <c r="H403">
        <v>0.214782504769767</v>
      </c>
      <c r="I403">
        <v>0.16101668118189</v>
      </c>
      <c r="J403">
        <v>16.8921844344458</v>
      </c>
      <c r="K403">
        <v>2.93259749185928</v>
      </c>
    </row>
    <row r="404" spans="1:11">
      <c r="A404">
        <v>402</v>
      </c>
      <c r="B404">
        <v>47.351634501883</v>
      </c>
      <c r="C404">
        <v>1295.01009390783</v>
      </c>
      <c r="D404">
        <v>0.624761149930884</v>
      </c>
      <c r="E404">
        <v>155.69926315373</v>
      </c>
      <c r="F404">
        <v>19.5164786071422</v>
      </c>
      <c r="G404">
        <v>526.593266436085</v>
      </c>
      <c r="H404">
        <v>0.214782532594148</v>
      </c>
      <c r="I404">
        <v>0.161016615494416</v>
      </c>
      <c r="J404">
        <v>16.89218375428</v>
      </c>
      <c r="K404">
        <v>2.93259749185928</v>
      </c>
    </row>
    <row r="405" spans="1:11">
      <c r="A405">
        <v>403</v>
      </c>
      <c r="B405">
        <v>47.3515557516461</v>
      </c>
      <c r="C405">
        <v>1295.00724741632</v>
      </c>
      <c r="D405">
        <v>0.624761146121918</v>
      </c>
      <c r="E405">
        <v>155.698983279506</v>
      </c>
      <c r="F405">
        <v>19.5165215053503</v>
      </c>
      <c r="G405">
        <v>526.594472945042</v>
      </c>
      <c r="H405">
        <v>0.214782470805844</v>
      </c>
      <c r="I405">
        <v>0.16101657224159</v>
      </c>
      <c r="J405">
        <v>16.8921771117998</v>
      </c>
      <c r="K405">
        <v>2.93259749185928</v>
      </c>
    </row>
    <row r="406" spans="1:11">
      <c r="A406">
        <v>404</v>
      </c>
      <c r="B406">
        <v>47.351832893264</v>
      </c>
      <c r="C406">
        <v>1295.01078324788</v>
      </c>
      <c r="D406">
        <v>0.624761129557581</v>
      </c>
      <c r="E406">
        <v>155.699277089826</v>
      </c>
      <c r="F406">
        <v>19.5164682184329</v>
      </c>
      <c r="G406">
        <v>526.593386767427</v>
      </c>
      <c r="H406">
        <v>0.214782658791981</v>
      </c>
      <c r="I406">
        <v>0.161016618286909</v>
      </c>
      <c r="J406">
        <v>16.892193626668</v>
      </c>
      <c r="K406">
        <v>2.93259749185928</v>
      </c>
    </row>
    <row r="407" spans="1:11">
      <c r="A407">
        <v>405</v>
      </c>
      <c r="B407">
        <v>47.3518529255016</v>
      </c>
      <c r="C407">
        <v>1295.01562130729</v>
      </c>
      <c r="D407">
        <v>0.624761147365648</v>
      </c>
      <c r="E407">
        <v>155.699786853227</v>
      </c>
      <c r="F407">
        <v>19.5163953067003</v>
      </c>
      <c r="G407">
        <v>526.591052995903</v>
      </c>
      <c r="H407">
        <v>0.214782693426925</v>
      </c>
      <c r="I407">
        <v>0.161016696630304</v>
      </c>
      <c r="J407">
        <v>16.8921996771121</v>
      </c>
      <c r="K407">
        <v>2.93259749185928</v>
      </c>
    </row>
    <row r="408" spans="1:11">
      <c r="A408">
        <v>406</v>
      </c>
      <c r="B408">
        <v>47.3518130812888</v>
      </c>
      <c r="C408">
        <v>1295.00804532521</v>
      </c>
      <c r="D408">
        <v>0.624761120768202</v>
      </c>
      <c r="E408">
        <v>155.698991290881</v>
      </c>
      <c r="F408">
        <v>19.5165094804012</v>
      </c>
      <c r="G408">
        <v>526.594704638502</v>
      </c>
      <c r="H408">
        <v>0.214782633638946</v>
      </c>
      <c r="I408">
        <v>0.161016574365376</v>
      </c>
      <c r="J408">
        <v>16.892189801858</v>
      </c>
      <c r="K408">
        <v>2.93259749185928</v>
      </c>
    </row>
    <row r="409" spans="1:11">
      <c r="A409">
        <v>407</v>
      </c>
      <c r="B409">
        <v>47.3518776091989</v>
      </c>
      <c r="C409">
        <v>1295.00955169192</v>
      </c>
      <c r="D409">
        <v>0.62476111699717</v>
      </c>
      <c r="E409">
        <v>155.699132536652</v>
      </c>
      <c r="F409">
        <v>19.5164867786225</v>
      </c>
      <c r="G409">
        <v>526.594104027442</v>
      </c>
      <c r="H409">
        <v>0.214782680523263</v>
      </c>
      <c r="I409">
        <v>0.16101659625861</v>
      </c>
      <c r="J409">
        <v>16.89219436747</v>
      </c>
      <c r="K409">
        <v>2.93259749185928</v>
      </c>
    </row>
    <row r="410" spans="1:11">
      <c r="A410">
        <v>408</v>
      </c>
      <c r="B410">
        <v>47.3514519001537</v>
      </c>
      <c r="C410">
        <v>1295.00922115449</v>
      </c>
      <c r="D410">
        <v>0.624761171357087</v>
      </c>
      <c r="E410">
        <v>155.699225191744</v>
      </c>
      <c r="F410">
        <v>19.5164917599998</v>
      </c>
      <c r="G410">
        <v>526.593319134942</v>
      </c>
      <c r="H410">
        <v>0.214782414770708</v>
      </c>
      <c r="I410">
        <v>0.161016609137772</v>
      </c>
      <c r="J410">
        <v>16.8921743851695</v>
      </c>
      <c r="K410">
        <v>2.93259749185928</v>
      </c>
    </row>
    <row r="411" spans="1:11">
      <c r="A411">
        <v>409</v>
      </c>
      <c r="B411">
        <v>47.3513510183297</v>
      </c>
      <c r="C411">
        <v>1295.00851970893</v>
      </c>
      <c r="D411">
        <v>0.624761181160465</v>
      </c>
      <c r="E411">
        <v>155.699180725913</v>
      </c>
      <c r="F411">
        <v>19.5165023311707</v>
      </c>
      <c r="G411">
        <v>526.593438227931</v>
      </c>
      <c r="H411">
        <v>0.214782348919904</v>
      </c>
      <c r="I411">
        <v>0.161016601989047</v>
      </c>
      <c r="J411">
        <v>16.8921689910108</v>
      </c>
      <c r="K411">
        <v>2.93259749185928</v>
      </c>
    </row>
    <row r="412" spans="1:11">
      <c r="A412">
        <v>410</v>
      </c>
      <c r="B412">
        <v>47.3517044709279</v>
      </c>
      <c r="C412">
        <v>1295.0124811162</v>
      </c>
      <c r="D412">
        <v>0.624761161918282</v>
      </c>
      <c r="E412">
        <v>155.699496968574</v>
      </c>
      <c r="F412">
        <v>19.5164426307313</v>
      </c>
      <c r="G412">
        <v>526.592337611284</v>
      </c>
      <c r="H412">
        <v>0.214782586241976</v>
      </c>
      <c r="I412">
        <v>0.161016651748294</v>
      </c>
      <c r="J412">
        <v>16.8921894875302</v>
      </c>
      <c r="K412">
        <v>2.93259749185928</v>
      </c>
    </row>
    <row r="413" spans="1:11">
      <c r="A413">
        <v>411</v>
      </c>
      <c r="B413">
        <v>47.3518315417456</v>
      </c>
      <c r="C413">
        <v>1295.01368425546</v>
      </c>
      <c r="D413">
        <v>0.624761149784286</v>
      </c>
      <c r="E413">
        <v>155.69958705479</v>
      </c>
      <c r="F413">
        <v>19.5164244988778</v>
      </c>
      <c r="G413">
        <v>526.592025666333</v>
      </c>
      <c r="H413">
        <v>0.214782670645367</v>
      </c>
      <c r="I413">
        <v>0.161016665980701</v>
      </c>
      <c r="J413">
        <v>16.892196622181</v>
      </c>
      <c r="K413">
        <v>2.93259749185928</v>
      </c>
    </row>
    <row r="414" spans="1:11">
      <c r="A414">
        <v>412</v>
      </c>
      <c r="B414">
        <v>47.3517166567454</v>
      </c>
      <c r="C414">
        <v>1295.01292743273</v>
      </c>
      <c r="D414">
        <v>0.624761162217857</v>
      </c>
      <c r="E414">
        <v>155.699540899603</v>
      </c>
      <c r="F414">
        <v>19.5164359045351</v>
      </c>
      <c r="G414">
        <v>526.592146571452</v>
      </c>
      <c r="H414">
        <v>0.214782595831299</v>
      </c>
      <c r="I414">
        <v>0.161016658535285</v>
      </c>
      <c r="J414">
        <v>16.8921905235239</v>
      </c>
      <c r="K414">
        <v>2.93259749185928</v>
      </c>
    </row>
    <row r="415" spans="1:11">
      <c r="A415">
        <v>413</v>
      </c>
      <c r="B415">
        <v>47.3518524002834</v>
      </c>
      <c r="C415">
        <v>1295.01500750215</v>
      </c>
      <c r="D415">
        <v>0.624761159169654</v>
      </c>
      <c r="E415">
        <v>155.699721955164</v>
      </c>
      <c r="F415">
        <v>19.5164045569898</v>
      </c>
      <c r="G415">
        <v>526.59146318408</v>
      </c>
      <c r="H415">
        <v>0.214782689447739</v>
      </c>
      <c r="I415">
        <v>0.161016686817044</v>
      </c>
      <c r="J415">
        <v>16.8921989909774</v>
      </c>
      <c r="K415">
        <v>2.93259749185928</v>
      </c>
    </row>
    <row r="416" spans="1:11">
      <c r="A416">
        <v>414</v>
      </c>
      <c r="B416">
        <v>47.3519241417178</v>
      </c>
      <c r="C416">
        <v>1295.01626745296</v>
      </c>
      <c r="D416">
        <v>0.624761155697071</v>
      </c>
      <c r="E416">
        <v>155.699834746121</v>
      </c>
      <c r="F416">
        <v>19.5163855690355</v>
      </c>
      <c r="G416">
        <v>526.591008524584</v>
      </c>
      <c r="H416">
        <v>0.21478273971217</v>
      </c>
      <c r="I416">
        <v>0.161016704372102</v>
      </c>
      <c r="J416">
        <v>16.8922036286207</v>
      </c>
      <c r="K416">
        <v>2.93259749185928</v>
      </c>
    </row>
    <row r="417" spans="1:11">
      <c r="A417">
        <v>415</v>
      </c>
      <c r="B417">
        <v>47.3518952503248</v>
      </c>
      <c r="C417">
        <v>1295.01100835777</v>
      </c>
      <c r="D417">
        <v>0.624761139065787</v>
      </c>
      <c r="E417">
        <v>155.699282707242</v>
      </c>
      <c r="F417">
        <v>19.5164648259135</v>
      </c>
      <c r="G417">
        <v>526.593532420629</v>
      </c>
      <c r="H417">
        <v>0.214782697751516</v>
      </c>
      <c r="I417">
        <v>0.161016619507976</v>
      </c>
      <c r="J417">
        <v>16.8921967265956</v>
      </c>
      <c r="K417">
        <v>2.93259749185928</v>
      </c>
    </row>
    <row r="418" spans="1:11">
      <c r="A418">
        <v>416</v>
      </c>
      <c r="B418">
        <v>47.3518961591177</v>
      </c>
      <c r="C418">
        <v>1295.01288635298</v>
      </c>
      <c r="D418">
        <v>0.624761143273278</v>
      </c>
      <c r="E418">
        <v>155.699482688045</v>
      </c>
      <c r="F418">
        <v>19.5164365236258</v>
      </c>
      <c r="G418">
        <v>526.592598909003</v>
      </c>
      <c r="H418">
        <v>0.214782706849182</v>
      </c>
      <c r="I418">
        <v>0.161016650209548</v>
      </c>
      <c r="J418">
        <v>16.8921987547289</v>
      </c>
      <c r="K418">
        <v>2.93259749185928</v>
      </c>
    </row>
    <row r="419" spans="1:11">
      <c r="A419">
        <v>417</v>
      </c>
      <c r="B419">
        <v>47.3518997853556</v>
      </c>
      <c r="C419">
        <v>1295.02591314544</v>
      </c>
      <c r="D419">
        <v>0.624761201353844</v>
      </c>
      <c r="E419">
        <v>155.700870389097</v>
      </c>
      <c r="F419">
        <v>19.5162402058798</v>
      </c>
      <c r="G419">
        <v>526.586221645224</v>
      </c>
      <c r="H419">
        <v>0.214782768839563</v>
      </c>
      <c r="I419">
        <v>0.161016863340251</v>
      </c>
      <c r="J419">
        <v>16.8922127329929</v>
      </c>
      <c r="K419">
        <v>2.93259749185928</v>
      </c>
    </row>
    <row r="420" spans="1:11">
      <c r="A420">
        <v>418</v>
      </c>
      <c r="B420">
        <v>47.3519639350484</v>
      </c>
      <c r="C420">
        <v>1295.01570412662</v>
      </c>
      <c r="D420">
        <v>0.624761148426964</v>
      </c>
      <c r="E420">
        <v>155.699762745999</v>
      </c>
      <c r="F420">
        <v>19.5163940585806</v>
      </c>
      <c r="G420">
        <v>526.591376674978</v>
      </c>
      <c r="H420">
        <v>0.214782761803706</v>
      </c>
      <c r="I420">
        <v>0.16101669344564</v>
      </c>
      <c r="J420">
        <v>16.8922048677545</v>
      </c>
      <c r="K420">
        <v>2.93259749185928</v>
      </c>
    </row>
    <row r="421" spans="1:11">
      <c r="A421">
        <v>419</v>
      </c>
      <c r="B421">
        <v>47.3519215393842</v>
      </c>
      <c r="C421">
        <v>1295.0183486285</v>
      </c>
      <c r="D421">
        <v>0.624761161548268</v>
      </c>
      <c r="E421">
        <v>155.700057451287</v>
      </c>
      <c r="F421">
        <v>19.5163542049824</v>
      </c>
      <c r="G421">
        <v>526.589969932997</v>
      </c>
      <c r="H421">
        <v>0.214782747543732</v>
      </c>
      <c r="I421">
        <v>0.161016738555756</v>
      </c>
      <c r="J421">
        <v>16.8922057103778</v>
      </c>
      <c r="K421">
        <v>2.93259749185928</v>
      </c>
    </row>
    <row r="422" spans="1:11">
      <c r="A422">
        <v>420</v>
      </c>
      <c r="B422">
        <v>47.351860300094</v>
      </c>
      <c r="C422">
        <v>1295.01358660292</v>
      </c>
      <c r="D422">
        <v>0.624761152306185</v>
      </c>
      <c r="E422">
        <v>155.699568167738</v>
      </c>
      <c r="F422">
        <v>19.5164259705445</v>
      </c>
      <c r="G422">
        <v>526.592187488009</v>
      </c>
      <c r="H422">
        <v>0.214782687688203</v>
      </c>
      <c r="I422">
        <v>0.161016663240863</v>
      </c>
      <c r="J422">
        <v>16.8921978449613</v>
      </c>
      <c r="K422">
        <v>2.93259749185928</v>
      </c>
    </row>
    <row r="423" spans="1:11">
      <c r="A423">
        <v>421</v>
      </c>
      <c r="B423">
        <v>47.3522268048059</v>
      </c>
      <c r="C423">
        <v>1295.01465251441</v>
      </c>
      <c r="D423">
        <v>0.624761111380831</v>
      </c>
      <c r="E423">
        <v>155.699571571575</v>
      </c>
      <c r="F423">
        <v>19.5164099068014</v>
      </c>
      <c r="G423">
        <v>526.592477441429</v>
      </c>
      <c r="H423">
        <v>0.214782920329362</v>
      </c>
      <c r="I423">
        <v>0.161016664913292</v>
      </c>
      <c r="J423">
        <v>16.8922158904181</v>
      </c>
      <c r="K423">
        <v>2.93259749185928</v>
      </c>
    </row>
    <row r="424" spans="1:11">
      <c r="A424">
        <v>422</v>
      </c>
      <c r="B424">
        <v>47.35206687372</v>
      </c>
      <c r="C424">
        <v>1295.01427235028</v>
      </c>
      <c r="D424">
        <v>0.62476113140448</v>
      </c>
      <c r="E424">
        <v>155.699579053698</v>
      </c>
      <c r="F424">
        <v>19.5164156360348</v>
      </c>
      <c r="G424">
        <v>526.592307872559</v>
      </c>
      <c r="H424">
        <v>0.214782819392365</v>
      </c>
      <c r="I424">
        <v>0.161016665552061</v>
      </c>
      <c r="J424">
        <v>16.8922081225478</v>
      </c>
      <c r="K424">
        <v>2.93259749185928</v>
      </c>
    </row>
    <row r="425" spans="1:11">
      <c r="A425">
        <v>423</v>
      </c>
      <c r="B425">
        <v>47.352560219902</v>
      </c>
      <c r="C425">
        <v>1295.01746569615</v>
      </c>
      <c r="D425">
        <v>0.624761085285099</v>
      </c>
      <c r="E425">
        <v>155.699771366217</v>
      </c>
      <c r="F425">
        <v>19.5163675110736</v>
      </c>
      <c r="G425">
        <v>526.591868593472</v>
      </c>
      <c r="H425">
        <v>0.214783140071723</v>
      </c>
      <c r="I425">
        <v>0.161016696690814</v>
      </c>
      <c r="J425">
        <v>16.892234244078</v>
      </c>
      <c r="K425">
        <v>2.93259749185928</v>
      </c>
    </row>
    <row r="426" spans="1:11">
      <c r="A426">
        <v>424</v>
      </c>
      <c r="B426">
        <v>47.3522099055477</v>
      </c>
      <c r="C426">
        <v>1295.01395398379</v>
      </c>
      <c r="D426">
        <v>0.624761106905341</v>
      </c>
      <c r="E426">
        <v>155.699502110816</v>
      </c>
      <c r="F426">
        <v>19.5164204339543</v>
      </c>
      <c r="G426">
        <v>526.592758103188</v>
      </c>
      <c r="H426">
        <v>0.214782906785603</v>
      </c>
      <c r="I426">
        <v>0.161016654159441</v>
      </c>
      <c r="J426">
        <v>16.892214371347</v>
      </c>
      <c r="K426">
        <v>2.93259749185928</v>
      </c>
    </row>
    <row r="427" spans="1:11">
      <c r="A427">
        <v>425</v>
      </c>
      <c r="B427">
        <v>47.3521979462613</v>
      </c>
      <c r="C427">
        <v>1295.01442485836</v>
      </c>
      <c r="D427">
        <v>0.624761114338173</v>
      </c>
      <c r="E427">
        <v>155.699555973877</v>
      </c>
      <c r="F427">
        <v>19.5164133376735</v>
      </c>
      <c r="G427">
        <v>526.592526123142</v>
      </c>
      <c r="H427">
        <v>0.21478290136635</v>
      </c>
      <c r="I427">
        <v>0.161016662427974</v>
      </c>
      <c r="J427">
        <v>16.8922143185368</v>
      </c>
      <c r="K427">
        <v>2.93259749185928</v>
      </c>
    </row>
    <row r="428" spans="1:11">
      <c r="A428">
        <v>426</v>
      </c>
      <c r="B428">
        <v>47.3523502241013</v>
      </c>
      <c r="C428">
        <v>1295.01602422518</v>
      </c>
      <c r="D428">
        <v>0.624761101730031</v>
      </c>
      <c r="E428">
        <v>155.699680727738</v>
      </c>
      <c r="F428">
        <v>19.516389234571</v>
      </c>
      <c r="G428">
        <v>526.592080850135</v>
      </c>
      <c r="H428">
        <v>0.214783003233836</v>
      </c>
      <c r="I428">
        <v>0.161016682069861</v>
      </c>
      <c r="J428">
        <v>16.8922230370007</v>
      </c>
      <c r="K428">
        <v>2.93259749185928</v>
      </c>
    </row>
    <row r="429" spans="1:11">
      <c r="A429">
        <v>427</v>
      </c>
      <c r="B429">
        <v>47.3523582679281</v>
      </c>
      <c r="C429">
        <v>1295.01441469797</v>
      </c>
      <c r="D429">
        <v>0.624761094918782</v>
      </c>
      <c r="E429">
        <v>155.699506686413</v>
      </c>
      <c r="F429">
        <v>19.5164134907948</v>
      </c>
      <c r="G429">
        <v>526.592891028263</v>
      </c>
      <c r="H429">
        <v>0.214783000912373</v>
      </c>
      <c r="I429">
        <v>0.161016655367789</v>
      </c>
      <c r="J429">
        <v>16.8922217034792</v>
      </c>
      <c r="K429">
        <v>2.93259749185928</v>
      </c>
    </row>
    <row r="430" spans="1:11">
      <c r="A430">
        <v>428</v>
      </c>
      <c r="B430">
        <v>47.3523120773909</v>
      </c>
      <c r="C430">
        <v>1295.01568781035</v>
      </c>
      <c r="D430">
        <v>0.624761105551922</v>
      </c>
      <c r="E430">
        <v>155.699656265567</v>
      </c>
      <c r="F430">
        <v>19.516394304473</v>
      </c>
      <c r="G430">
        <v>526.592156141482</v>
      </c>
      <c r="H430">
        <v>0.214782978134807</v>
      </c>
      <c r="I430">
        <v>0.1610166781821</v>
      </c>
      <c r="J430">
        <v>16.8922209232939</v>
      </c>
      <c r="K430">
        <v>2.93259749185928</v>
      </c>
    </row>
    <row r="431" spans="1:11">
      <c r="A431">
        <v>429</v>
      </c>
      <c r="B431">
        <v>47.3523905716533</v>
      </c>
      <c r="C431">
        <v>1295.0205206647</v>
      </c>
      <c r="D431">
        <v>0.62476111838742</v>
      </c>
      <c r="E431">
        <v>155.700147945101</v>
      </c>
      <c r="F431">
        <v>19.5163214717344</v>
      </c>
      <c r="G431">
        <v>526.589971649539</v>
      </c>
      <c r="H431">
        <v>0.214783048954635</v>
      </c>
      <c r="I431">
        <v>0.161016753955349</v>
      </c>
      <c r="J431">
        <v>16.8922296660131</v>
      </c>
      <c r="K431">
        <v>2.93259749185928</v>
      </c>
    </row>
    <row r="432" spans="1:11">
      <c r="A432">
        <v>430</v>
      </c>
      <c r="B432">
        <v>47.3523953332518</v>
      </c>
      <c r="C432">
        <v>1295.0197901947</v>
      </c>
      <c r="D432">
        <v>0.6247611155309</v>
      </c>
      <c r="E432">
        <v>155.70006863118</v>
      </c>
      <c r="F432">
        <v>19.5163324801279</v>
      </c>
      <c r="G432">
        <v>526.590344388503</v>
      </c>
      <c r="H432">
        <v>0.214783048575132</v>
      </c>
      <c r="I432">
        <v>0.161016741793673</v>
      </c>
      <c r="J432">
        <v>16.892229112933</v>
      </c>
      <c r="K432">
        <v>2.93259749185928</v>
      </c>
    </row>
    <row r="433" spans="1:11">
      <c r="A433">
        <v>431</v>
      </c>
      <c r="B433">
        <v>47.3524188258402</v>
      </c>
      <c r="C433">
        <v>1295.01936762834</v>
      </c>
      <c r="D433">
        <v>0.624761108129658</v>
      </c>
      <c r="E433">
        <v>155.700016503352</v>
      </c>
      <c r="F433">
        <v>19.5163388483304</v>
      </c>
      <c r="G433">
        <v>526.59059005351</v>
      </c>
      <c r="H433">
        <v>0.214783061265924</v>
      </c>
      <c r="I433">
        <v>0.161016733845392</v>
      </c>
      <c r="J433">
        <v>16.8922297452287</v>
      </c>
      <c r="K433">
        <v>2.93259749185928</v>
      </c>
    </row>
    <row r="434" spans="1:11">
      <c r="A434">
        <v>432</v>
      </c>
      <c r="B434">
        <v>47.3523578417564</v>
      </c>
      <c r="C434">
        <v>1295.01984039626</v>
      </c>
      <c r="D434">
        <v>0.624761119561859</v>
      </c>
      <c r="E434">
        <v>155.700085265274</v>
      </c>
      <c r="F434">
        <v>19.5163317235755</v>
      </c>
      <c r="G434">
        <v>526.590233283363</v>
      </c>
      <c r="H434">
        <v>0.214783025496504</v>
      </c>
      <c r="I434">
        <v>0.161016744227314</v>
      </c>
      <c r="J434">
        <v>16.8922274359966</v>
      </c>
      <c r="K434">
        <v>2.93259749185928</v>
      </c>
    </row>
    <row r="435" spans="1:11">
      <c r="A435">
        <v>433</v>
      </c>
      <c r="B435">
        <v>47.3524660465767</v>
      </c>
      <c r="C435">
        <v>1295.02183068559</v>
      </c>
      <c r="D435">
        <v>0.624761113453987</v>
      </c>
      <c r="E435">
        <v>155.700264951071</v>
      </c>
      <c r="F435">
        <v>19.5163017293733</v>
      </c>
      <c r="G435">
        <v>526.589495107127</v>
      </c>
      <c r="H435">
        <v>0.214783101770565</v>
      </c>
      <c r="I435">
        <v>0.161016772163133</v>
      </c>
      <c r="J435">
        <v>16.8922345330127</v>
      </c>
      <c r="K435">
        <v>2.93259749185928</v>
      </c>
    </row>
    <row r="436" spans="1:11">
      <c r="A436">
        <v>434</v>
      </c>
      <c r="B436">
        <v>47.352385625259</v>
      </c>
      <c r="C436">
        <v>1295.02156866039</v>
      </c>
      <c r="D436">
        <v>0.62476112153688</v>
      </c>
      <c r="E436">
        <v>155.700261182134</v>
      </c>
      <c r="F436">
        <v>19.5163056781591</v>
      </c>
      <c r="G436">
        <v>526.589439135256</v>
      </c>
      <c r="H436">
        <v>0.214783050643193</v>
      </c>
      <c r="I436">
        <v>0.161016771323302</v>
      </c>
      <c r="J436">
        <v>16.8922305442476</v>
      </c>
      <c r="K436">
        <v>2.93259749185928</v>
      </c>
    </row>
    <row r="437" spans="1:11">
      <c r="A437">
        <v>435</v>
      </c>
      <c r="B437">
        <v>47.3525380048201</v>
      </c>
      <c r="C437">
        <v>1295.02499308885</v>
      </c>
      <c r="D437">
        <v>0.624761118334617</v>
      </c>
      <c r="E437">
        <v>155.700580495586</v>
      </c>
      <c r="F437">
        <v>19.5162540712843</v>
      </c>
      <c r="G437">
        <v>526.58810737117</v>
      </c>
      <c r="H437">
        <v>0.214783160898998</v>
      </c>
      <c r="I437">
        <v>0.161016820855842</v>
      </c>
      <c r="J437">
        <v>16.8922411979381</v>
      </c>
      <c r="K437">
        <v>2.93259749185928</v>
      </c>
    </row>
    <row r="438" spans="1:11">
      <c r="A438">
        <v>436</v>
      </c>
      <c r="B438">
        <v>47.3524534081176</v>
      </c>
      <c r="C438">
        <v>1295.0263088529</v>
      </c>
      <c r="D438">
        <v>0.624761135438216</v>
      </c>
      <c r="E438">
        <v>155.700746138957</v>
      </c>
      <c r="F438">
        <v>19.5162342425092</v>
      </c>
      <c r="G438">
        <v>526.58726981211</v>
      </c>
      <c r="H438">
        <v>0.214783114521232</v>
      </c>
      <c r="I438">
        <v>0.16101684601793</v>
      </c>
      <c r="J438">
        <v>16.8922387003975</v>
      </c>
      <c r="K438">
        <v>2.93259749185928</v>
      </c>
    </row>
    <row r="439" spans="1:11">
      <c r="A439">
        <v>437</v>
      </c>
      <c r="B439">
        <v>47.3525419017528</v>
      </c>
      <c r="C439">
        <v>1295.02530305312</v>
      </c>
      <c r="D439">
        <v>0.624761121001772</v>
      </c>
      <c r="E439">
        <v>155.700612403966</v>
      </c>
      <c r="F439">
        <v>19.5162494000695</v>
      </c>
      <c r="G439">
        <v>526.587976245922</v>
      </c>
      <c r="H439">
        <v>0.214783164664424</v>
      </c>
      <c r="I439">
        <v>0.161016825785015</v>
      </c>
      <c r="J439">
        <v>16.8922417058917</v>
      </c>
      <c r="K439">
        <v>2.93259749185928</v>
      </c>
    </row>
    <row r="440" spans="1:11">
      <c r="A440">
        <v>438</v>
      </c>
      <c r="B440">
        <v>47.352625906126</v>
      </c>
      <c r="C440">
        <v>1295.02726829895</v>
      </c>
      <c r="D440">
        <v>0.624761116061316</v>
      </c>
      <c r="E440">
        <v>155.700796640599</v>
      </c>
      <c r="F440">
        <v>19.5162197835288</v>
      </c>
      <c r="G440">
        <v>526.58718213482</v>
      </c>
      <c r="H440">
        <v>0.214783225911414</v>
      </c>
      <c r="I440">
        <v>0.161016854322734</v>
      </c>
      <c r="J440">
        <v>16.8922476598615</v>
      </c>
      <c r="K440">
        <v>2.93259749185928</v>
      </c>
    </row>
    <row r="441" spans="1:11">
      <c r="A441">
        <v>439</v>
      </c>
      <c r="B441">
        <v>47.3525290583845</v>
      </c>
      <c r="C441">
        <v>1295.02405442477</v>
      </c>
      <c r="D441">
        <v>0.624761115980394</v>
      </c>
      <c r="E441">
        <v>155.700483096616</v>
      </c>
      <c r="F441">
        <v>19.5162682171271</v>
      </c>
      <c r="G441">
        <v>526.58854911274</v>
      </c>
      <c r="H441">
        <v>0.214783151073192</v>
      </c>
      <c r="I441">
        <v>0.161016805869716</v>
      </c>
      <c r="J441">
        <v>16.8922397910823</v>
      </c>
      <c r="K441">
        <v>2.93259749185928</v>
      </c>
    </row>
    <row r="442" spans="1:11">
      <c r="A442">
        <v>440</v>
      </c>
      <c r="B442">
        <v>47.3524913220919</v>
      </c>
      <c r="C442">
        <v>1295.02588974139</v>
      </c>
      <c r="D442">
        <v>0.624761126982843</v>
      </c>
      <c r="E442">
        <v>155.70069012737</v>
      </c>
      <c r="F442">
        <v>19.5162405585824</v>
      </c>
      <c r="G442">
        <v>526.587558515799</v>
      </c>
      <c r="H442">
        <v>0.21478313600634</v>
      </c>
      <c r="I442">
        <v>0.16101683753956</v>
      </c>
      <c r="J442">
        <v>16.8922399911825</v>
      </c>
      <c r="K442">
        <v>2.93259749185928</v>
      </c>
    </row>
    <row r="443" spans="1:11">
      <c r="A443">
        <v>441</v>
      </c>
      <c r="B443">
        <v>47.3525625670166</v>
      </c>
      <c r="C443">
        <v>1295.02509798463</v>
      </c>
      <c r="D443">
        <v>0.624761115040002</v>
      </c>
      <c r="E443">
        <v>155.70058428727</v>
      </c>
      <c r="F443">
        <v>19.5162524904866</v>
      </c>
      <c r="G443">
        <v>526.588106616115</v>
      </c>
      <c r="H443">
        <v>0.21478317665254</v>
      </c>
      <c r="I443">
        <v>0.161016821510605</v>
      </c>
      <c r="J443">
        <v>16.8922424408517</v>
      </c>
      <c r="K443">
        <v>2.93259749185928</v>
      </c>
    </row>
    <row r="444" spans="1:11">
      <c r="A444">
        <v>442</v>
      </c>
      <c r="B444">
        <v>47.3526794663679</v>
      </c>
      <c r="C444">
        <v>1295.0250424706</v>
      </c>
      <c r="D444">
        <v>0.624761098203538</v>
      </c>
      <c r="E444">
        <v>155.700543247084</v>
      </c>
      <c r="F444">
        <v>19.5162533270926</v>
      </c>
      <c r="G444">
        <v>526.58838757367</v>
      </c>
      <c r="H444">
        <v>0.214783248963695</v>
      </c>
      <c r="I444">
        <v>0.161016815571318</v>
      </c>
      <c r="J444">
        <v>16.8922477689411</v>
      </c>
      <c r="K444">
        <v>2.93259749185928</v>
      </c>
    </row>
    <row r="445" spans="1:11">
      <c r="A445">
        <v>443</v>
      </c>
      <c r="B445">
        <v>47.3527003501607</v>
      </c>
      <c r="C445">
        <v>1295.02398191126</v>
      </c>
      <c r="D445">
        <v>0.624761090813539</v>
      </c>
      <c r="E445">
        <v>155.700423932286</v>
      </c>
      <c r="F445">
        <v>19.51626930992</v>
      </c>
      <c r="G445">
        <v>526.588957273411</v>
      </c>
      <c r="H445">
        <v>0.2147832570074</v>
      </c>
      <c r="I445">
        <v>0.161016797319417</v>
      </c>
      <c r="J445">
        <v>16.8922476066369</v>
      </c>
      <c r="K445">
        <v>2.93259749185928</v>
      </c>
    </row>
    <row r="446" spans="1:11">
      <c r="A446">
        <v>444</v>
      </c>
      <c r="B446">
        <v>47.3528613448019</v>
      </c>
      <c r="C446">
        <v>1295.02442005094</v>
      </c>
      <c r="D446">
        <v>0.624761074156589</v>
      </c>
      <c r="E446">
        <v>155.700422298128</v>
      </c>
      <c r="F446">
        <v>19.51626270707</v>
      </c>
      <c r="G446">
        <v>526.589114666037</v>
      </c>
      <c r="H446">
        <v>0.214783358893</v>
      </c>
      <c r="I446">
        <v>0.161016797596871</v>
      </c>
      <c r="J446">
        <v>16.8922554940961</v>
      </c>
      <c r="K446">
        <v>2.93259749185928</v>
      </c>
    </row>
    <row r="447" spans="1:11">
      <c r="A447">
        <v>445</v>
      </c>
      <c r="B447">
        <v>47.3529127480787</v>
      </c>
      <c r="C447">
        <v>1295.02668976083</v>
      </c>
      <c r="D447">
        <v>0.624761077891739</v>
      </c>
      <c r="E447">
        <v>155.700648848005</v>
      </c>
      <c r="F447">
        <v>19.5162285021732</v>
      </c>
      <c r="G447">
        <v>526.58811979027</v>
      </c>
      <c r="H447">
        <v>0.214783401167865</v>
      </c>
      <c r="I447">
        <v>0.161016832558063</v>
      </c>
      <c r="J447">
        <v>16.8922602698408</v>
      </c>
      <c r="K447">
        <v>2.93259749185928</v>
      </c>
    </row>
    <row r="448" spans="1:11">
      <c r="A448">
        <v>446</v>
      </c>
      <c r="B448">
        <v>47.3528506863539</v>
      </c>
      <c r="C448">
        <v>1295.02582838708</v>
      </c>
      <c r="D448">
        <v>0.624761082788745</v>
      </c>
      <c r="E448">
        <v>155.700575657544</v>
      </c>
      <c r="F448">
        <v>19.5162414832014</v>
      </c>
      <c r="G448">
        <v>526.588406524775</v>
      </c>
      <c r="H448">
        <v>0.214783358704041</v>
      </c>
      <c r="I448">
        <v>0.161016821123371</v>
      </c>
      <c r="J448">
        <v>16.8922564958562</v>
      </c>
      <c r="K448">
        <v>2.93259749185928</v>
      </c>
    </row>
    <row r="449" spans="1:11">
      <c r="A449">
        <v>447</v>
      </c>
      <c r="B449">
        <v>47.352810516951</v>
      </c>
      <c r="C449">
        <v>1295.02514074767</v>
      </c>
      <c r="D449">
        <v>0.62476108293176</v>
      </c>
      <c r="E449">
        <v>155.700514411754</v>
      </c>
      <c r="F449">
        <v>19.5162518460402</v>
      </c>
      <c r="G449">
        <v>526.588644072622</v>
      </c>
      <c r="H449">
        <v>0.214783330630172</v>
      </c>
      <c r="I449">
        <v>0.1610168115781</v>
      </c>
      <c r="J449">
        <v>16.8922539102632</v>
      </c>
      <c r="K449">
        <v>2.93259749185928</v>
      </c>
    </row>
    <row r="450" spans="1:11">
      <c r="A450">
        <v>448</v>
      </c>
      <c r="B450">
        <v>47.3528628428736</v>
      </c>
      <c r="C450">
        <v>1295.02175171453</v>
      </c>
      <c r="D450">
        <v>0.624761059942972</v>
      </c>
      <c r="E450">
        <v>155.700137346347</v>
      </c>
      <c r="F450">
        <v>19.5163029194868</v>
      </c>
      <c r="G450">
        <v>526.590413155209</v>
      </c>
      <c r="H450">
        <v>0.214783347652452</v>
      </c>
      <c r="I450">
        <v>0.161016753822727</v>
      </c>
      <c r="J450">
        <v>16.8922527370751</v>
      </c>
      <c r="K450">
        <v>2.93259749185928</v>
      </c>
    </row>
    <row r="451" spans="1:11">
      <c r="A451">
        <v>449</v>
      </c>
      <c r="B451">
        <v>47.3528202708385</v>
      </c>
      <c r="C451">
        <v>1295.02499129171</v>
      </c>
      <c r="D451">
        <v>0.62476108170124</v>
      </c>
      <c r="E451">
        <v>155.700495515182</v>
      </c>
      <c r="F451">
        <v>19.5162540983675</v>
      </c>
      <c r="G451">
        <v>526.588738956411</v>
      </c>
      <c r="H451">
        <v>0.214783336067444</v>
      </c>
      <c r="I451">
        <v>0.161016808704365</v>
      </c>
      <c r="J451">
        <v>16.8922542098676</v>
      </c>
      <c r="K451">
        <v>2.93259749185928</v>
      </c>
    </row>
    <row r="452" spans="1:11">
      <c r="A452">
        <v>450</v>
      </c>
      <c r="B452">
        <v>47.3529686746136</v>
      </c>
      <c r="C452">
        <v>1295.02507127629</v>
      </c>
      <c r="D452">
        <v>0.624761064391446</v>
      </c>
      <c r="E452">
        <v>155.700459463754</v>
      </c>
      <c r="F452">
        <v>19.516252892986</v>
      </c>
      <c r="G452">
        <v>526.589038710573</v>
      </c>
      <c r="H452">
        <v>0.214783428532567</v>
      </c>
      <c r="I452">
        <v>0.161016803648902</v>
      </c>
      <c r="J452">
        <v>16.8922611343391</v>
      </c>
      <c r="K452">
        <v>2.93259749185928</v>
      </c>
    </row>
    <row r="453" spans="1:11">
      <c r="A453">
        <v>451</v>
      </c>
      <c r="B453">
        <v>47.3528633138872</v>
      </c>
      <c r="C453">
        <v>1295.02293662032</v>
      </c>
      <c r="D453">
        <v>0.624761067601595</v>
      </c>
      <c r="E453">
        <v>155.700263532483</v>
      </c>
      <c r="F453">
        <v>19.5162850626755</v>
      </c>
      <c r="G453">
        <v>526.589845137091</v>
      </c>
      <c r="H453">
        <v>0.214783353365237</v>
      </c>
      <c r="I453">
        <v>0.161016773217167</v>
      </c>
      <c r="J453">
        <v>16.89225401401</v>
      </c>
      <c r="K453">
        <v>2.93259749185928</v>
      </c>
    </row>
    <row r="454" spans="1:11">
      <c r="A454">
        <v>452</v>
      </c>
      <c r="B454">
        <v>47.3528768834361</v>
      </c>
      <c r="C454">
        <v>1295.02432706836</v>
      </c>
      <c r="D454">
        <v>0.624761072203954</v>
      </c>
      <c r="E454">
        <v>155.700407716871</v>
      </c>
      <c r="F454">
        <v>19.5162641083352</v>
      </c>
      <c r="G454">
        <v>526.589197160039</v>
      </c>
      <c r="H454">
        <v>0.214783368110825</v>
      </c>
      <c r="I454">
        <v>0.161016795409477</v>
      </c>
      <c r="J454">
        <v>16.8922561129018</v>
      </c>
      <c r="K454">
        <v>2.93259749185928</v>
      </c>
    </row>
    <row r="455" spans="1:11">
      <c r="A455">
        <v>453</v>
      </c>
      <c r="B455">
        <v>47.3528759809953</v>
      </c>
      <c r="C455">
        <v>1295.02425828563</v>
      </c>
      <c r="D455">
        <v>0.624761073266256</v>
      </c>
      <c r="E455">
        <v>155.700400689261</v>
      </c>
      <c r="F455">
        <v>19.5162651449042</v>
      </c>
      <c r="G455">
        <v>526.589238566041</v>
      </c>
      <c r="H455">
        <v>0.214783367160247</v>
      </c>
      <c r="I455">
        <v>0.161016794341014</v>
      </c>
      <c r="J455">
        <v>16.8922559975527</v>
      </c>
      <c r="K455">
        <v>2.93259749185928</v>
      </c>
    </row>
    <row r="456" spans="1:11">
      <c r="A456">
        <v>454</v>
      </c>
      <c r="B456">
        <v>47.3528945062608</v>
      </c>
      <c r="C456">
        <v>1295.02462240733</v>
      </c>
      <c r="D456">
        <v>0.624761070385981</v>
      </c>
      <c r="E456">
        <v>155.70043390878</v>
      </c>
      <c r="F456">
        <v>19.5162596575215</v>
      </c>
      <c r="G456">
        <v>526.589087641911</v>
      </c>
      <c r="H456">
        <v>0.214783380404801</v>
      </c>
      <c r="I456">
        <v>0.161016799483383</v>
      </c>
      <c r="J456">
        <v>16.8922572366997</v>
      </c>
      <c r="K456">
        <v>2.93259749185928</v>
      </c>
    </row>
    <row r="457" spans="1:11">
      <c r="A457">
        <v>455</v>
      </c>
      <c r="B457">
        <v>47.3528710215295</v>
      </c>
      <c r="C457">
        <v>1295.02526306696</v>
      </c>
      <c r="D457">
        <v>0.624761076855475</v>
      </c>
      <c r="E457">
        <v>155.700509267747</v>
      </c>
      <c r="F457">
        <v>19.5162500026677</v>
      </c>
      <c r="G457">
        <v>526.588724116348</v>
      </c>
      <c r="H457">
        <v>0.21478336875949</v>
      </c>
      <c r="I457">
        <v>0.161016810985624</v>
      </c>
      <c r="J457">
        <v>16.8922568337452</v>
      </c>
      <c r="K457">
        <v>2.93259749185928</v>
      </c>
    </row>
    <row r="458" spans="1:11">
      <c r="A458">
        <v>456</v>
      </c>
      <c r="B458">
        <v>47.3528812631892</v>
      </c>
      <c r="C458">
        <v>1295.02472885986</v>
      </c>
      <c r="D458">
        <v>0.624761073159459</v>
      </c>
      <c r="E458">
        <v>155.700449251795</v>
      </c>
      <c r="F458">
        <v>19.5162580532625</v>
      </c>
      <c r="G458">
        <v>526.589010397069</v>
      </c>
      <c r="H458">
        <v>0.214783372639067</v>
      </c>
      <c r="I458">
        <v>0.161016801803915</v>
      </c>
      <c r="J458">
        <v>16.8922567391927</v>
      </c>
      <c r="K458">
        <v>2.93259749185928</v>
      </c>
    </row>
    <row r="459" spans="1:11">
      <c r="A459">
        <v>457</v>
      </c>
      <c r="B459">
        <v>47.3528798968528</v>
      </c>
      <c r="C459">
        <v>1295.02494976646</v>
      </c>
      <c r="D459">
        <v>0.624761073357994</v>
      </c>
      <c r="E459">
        <v>155.700473188366</v>
      </c>
      <c r="F459">
        <v>19.5162547241603</v>
      </c>
      <c r="G459">
        <v>526.58889174505</v>
      </c>
      <c r="H459">
        <v>0.214783372858574</v>
      </c>
      <c r="I459">
        <v>0.16101680546543</v>
      </c>
      <c r="J459">
        <v>16.8922569110719</v>
      </c>
      <c r="K459">
        <v>2.93259749185928</v>
      </c>
    </row>
    <row r="460" spans="1:11">
      <c r="A460">
        <v>458</v>
      </c>
      <c r="B460">
        <v>47.3529022602306</v>
      </c>
      <c r="C460">
        <v>1295.02557529244</v>
      </c>
      <c r="D460">
        <v>0.624761074793314</v>
      </c>
      <c r="E460">
        <v>155.70053317605</v>
      </c>
      <c r="F460">
        <v>19.5162452973779</v>
      </c>
      <c r="G460">
        <v>526.588644254378</v>
      </c>
      <c r="H460">
        <v>0.214783389565559</v>
      </c>
      <c r="I460">
        <v>0.161016814761215</v>
      </c>
      <c r="J460">
        <v>16.8922586050829</v>
      </c>
      <c r="K460">
        <v>2.93259749185928</v>
      </c>
    </row>
    <row r="461" spans="1:11">
      <c r="A461">
        <v>459</v>
      </c>
      <c r="B461">
        <v>47.3528282544507</v>
      </c>
      <c r="C461">
        <v>1295.02586606214</v>
      </c>
      <c r="D461">
        <v>0.624761084890346</v>
      </c>
      <c r="E461">
        <v>155.700586398254</v>
      </c>
      <c r="F461">
        <v>19.5162409154323</v>
      </c>
      <c r="G461">
        <v>526.588331785774</v>
      </c>
      <c r="H461">
        <v>0.214783344986999</v>
      </c>
      <c r="I461">
        <v>0.161016822693331</v>
      </c>
      <c r="J461">
        <v>16.8922555014375</v>
      </c>
      <c r="K461">
        <v>2.93259749185928</v>
      </c>
    </row>
    <row r="462" spans="1:11">
      <c r="A462">
        <v>460</v>
      </c>
      <c r="B462">
        <v>47.3528378151423</v>
      </c>
      <c r="C462">
        <v>1295.02604773245</v>
      </c>
      <c r="D462">
        <v>0.624761084528468</v>
      </c>
      <c r="E462">
        <v>155.700602889844</v>
      </c>
      <c r="F462">
        <v>19.516238177633</v>
      </c>
      <c r="G462">
        <v>526.588263885392</v>
      </c>
      <c r="H462">
        <v>0.214783351762919</v>
      </c>
      <c r="I462">
        <v>0.161016825255932</v>
      </c>
      <c r="J462">
        <v>16.8922561347197</v>
      </c>
      <c r="K462">
        <v>2.93259749185928</v>
      </c>
    </row>
    <row r="463" spans="1:11">
      <c r="A463">
        <v>461</v>
      </c>
      <c r="B463">
        <v>47.3528982681491</v>
      </c>
      <c r="C463">
        <v>1295.02769314923</v>
      </c>
      <c r="D463">
        <v>0.624761084596528</v>
      </c>
      <c r="E463">
        <v>155.700760144137</v>
      </c>
      <c r="F463">
        <v>19.5162133809851</v>
      </c>
      <c r="G463">
        <v>526.587594373847</v>
      </c>
      <c r="H463">
        <v>0.21478339683563</v>
      </c>
      <c r="I463">
        <v>0.161016849601088</v>
      </c>
      <c r="J463">
        <v>16.8922606667868</v>
      </c>
      <c r="K463">
        <v>2.93259749185928</v>
      </c>
    </row>
    <row r="464" spans="1:11">
      <c r="A464">
        <v>462</v>
      </c>
      <c r="B464">
        <v>47.3528811929088</v>
      </c>
      <c r="C464">
        <v>1295.02838111143</v>
      </c>
      <c r="D464">
        <v>0.624761089441406</v>
      </c>
      <c r="E464">
        <v>155.700838629595</v>
      </c>
      <c r="F464">
        <v>19.5162030133227</v>
      </c>
      <c r="G464">
        <v>526.587218170747</v>
      </c>
      <c r="H464">
        <v>0.214783389367757</v>
      </c>
      <c r="I464">
        <v>0.161016861600274</v>
      </c>
      <c r="J464">
        <v>16.892260606759</v>
      </c>
      <c r="K464">
        <v>2.93259749185928</v>
      </c>
    </row>
    <row r="465" spans="1:11">
      <c r="A465">
        <v>463</v>
      </c>
      <c r="B465">
        <v>47.3528466919606</v>
      </c>
      <c r="C465">
        <v>1295.02734587899</v>
      </c>
      <c r="D465">
        <v>0.624761089055638</v>
      </c>
      <c r="E465">
        <v>155.700738593407</v>
      </c>
      <c r="F465">
        <v>19.5162186143882</v>
      </c>
      <c r="G465">
        <v>526.587643801197</v>
      </c>
      <c r="H465">
        <v>0.214783363280249</v>
      </c>
      <c r="I465">
        <v>0.161016846119051</v>
      </c>
      <c r="J465">
        <v>16.8922579189362</v>
      </c>
      <c r="K465">
        <v>2.93259749185928</v>
      </c>
    </row>
    <row r="466" spans="1:11">
      <c r="A466">
        <v>464</v>
      </c>
      <c r="B466">
        <v>47.352912565927</v>
      </c>
      <c r="C466">
        <v>1295.02854295507</v>
      </c>
      <c r="D466">
        <v>0.624761086029463</v>
      </c>
      <c r="E466">
        <v>155.700846442273</v>
      </c>
      <c r="F466">
        <v>19.5162005743236</v>
      </c>
      <c r="G466">
        <v>526.587206720072</v>
      </c>
      <c r="H466">
        <v>0.214783409617687</v>
      </c>
      <c r="I466">
        <v>0.161016862896222</v>
      </c>
      <c r="J466">
        <v>16.8922622265576</v>
      </c>
      <c r="K466">
        <v>2.93259749185928</v>
      </c>
    </row>
    <row r="467" spans="1:11">
      <c r="A467">
        <v>465</v>
      </c>
      <c r="B467">
        <v>47.3529223125163</v>
      </c>
      <c r="C467">
        <v>1295.02906594632</v>
      </c>
      <c r="D467">
        <v>0.624761088934535</v>
      </c>
      <c r="E467">
        <v>155.700899306741</v>
      </c>
      <c r="F467">
        <v>19.5161926928001</v>
      </c>
      <c r="G467">
        <v>526.586984727056</v>
      </c>
      <c r="H467">
        <v>0.214783417985209</v>
      </c>
      <c r="I467">
        <v>0.161016871063151</v>
      </c>
      <c r="J467">
        <v>16.8922632304814</v>
      </c>
      <c r="K467">
        <v>2.93259749185928</v>
      </c>
    </row>
    <row r="468" spans="1:11">
      <c r="A468">
        <v>466</v>
      </c>
      <c r="B468">
        <v>47.3528748546596</v>
      </c>
      <c r="C468">
        <v>1295.02801094412</v>
      </c>
      <c r="D468">
        <v>0.62476108864846</v>
      </c>
      <c r="E468">
        <v>155.700801048678</v>
      </c>
      <c r="F468">
        <v>19.5162085917814</v>
      </c>
      <c r="G468">
        <v>526.587383387783</v>
      </c>
      <c r="H468">
        <v>0.214783383781734</v>
      </c>
      <c r="I468">
        <v>0.161016855804514</v>
      </c>
      <c r="J468">
        <v>16.8922599253463</v>
      </c>
      <c r="K468">
        <v>2.93259749185928</v>
      </c>
    </row>
    <row r="469" spans="1:11">
      <c r="A469">
        <v>467</v>
      </c>
      <c r="B469">
        <v>47.3528597282766</v>
      </c>
      <c r="C469">
        <v>1295.02769443841</v>
      </c>
      <c r="D469">
        <v>0.624761090596925</v>
      </c>
      <c r="E469">
        <v>155.70077184231</v>
      </c>
      <c r="F469">
        <v>19.516213361557</v>
      </c>
      <c r="G469">
        <v>526.587510588139</v>
      </c>
      <c r="H469">
        <v>0.214783372956091</v>
      </c>
      <c r="I469">
        <v>0.161016851276951</v>
      </c>
      <c r="J469">
        <v>16.8922588959528</v>
      </c>
      <c r="K469">
        <v>2.93259749185928</v>
      </c>
    </row>
    <row r="470" spans="1:11">
      <c r="A470">
        <v>468</v>
      </c>
      <c r="B470">
        <v>47.3529306819508</v>
      </c>
      <c r="C470">
        <v>1295.02748233329</v>
      </c>
      <c r="D470">
        <v>0.62476107897683</v>
      </c>
      <c r="E470">
        <v>155.70072792038</v>
      </c>
      <c r="F470">
        <v>19.5162165580056</v>
      </c>
      <c r="G470">
        <v>526.587766611264</v>
      </c>
      <c r="H470">
        <v>0.214783416011349</v>
      </c>
      <c r="I470">
        <v>0.161016844750615</v>
      </c>
      <c r="J470">
        <v>16.892261937801</v>
      </c>
      <c r="K470">
        <v>2.93259749185928</v>
      </c>
    </row>
    <row r="471" spans="1:11">
      <c r="A471">
        <v>469</v>
      </c>
      <c r="B471">
        <v>47.3529049386153</v>
      </c>
      <c r="C471">
        <v>1295.02752007484</v>
      </c>
      <c r="D471">
        <v>0.624761082590251</v>
      </c>
      <c r="E471">
        <v>155.700739685118</v>
      </c>
      <c r="F471">
        <v>19.516215989236</v>
      </c>
      <c r="G471">
        <v>526.58769199048</v>
      </c>
      <c r="H471">
        <v>0.21478340019035</v>
      </c>
      <c r="I471">
        <v>0.161016846477604</v>
      </c>
      <c r="J471">
        <v>16.8922607909566</v>
      </c>
      <c r="K471">
        <v>2.93259749185928</v>
      </c>
    </row>
    <row r="472" spans="1:11">
      <c r="A472">
        <v>470</v>
      </c>
      <c r="B472">
        <v>47.3528939690264</v>
      </c>
      <c r="C472">
        <v>1295.02733291671</v>
      </c>
      <c r="D472">
        <v>0.624761082946637</v>
      </c>
      <c r="E472">
        <v>155.700723026619</v>
      </c>
      <c r="F472">
        <v>19.5162188097313</v>
      </c>
      <c r="G472">
        <v>526.587758085548</v>
      </c>
      <c r="H472">
        <v>0.214783392525967</v>
      </c>
      <c r="I472">
        <v>0.161016843882946</v>
      </c>
      <c r="J472">
        <v>16.8922600867108</v>
      </c>
      <c r="K472">
        <v>2.93259749185928</v>
      </c>
    </row>
    <row r="473" spans="1:11">
      <c r="A473">
        <v>471</v>
      </c>
      <c r="B473">
        <v>47.3529293900758</v>
      </c>
      <c r="C473">
        <v>1295.02732363775</v>
      </c>
      <c r="D473">
        <v>0.624761078807842</v>
      </c>
      <c r="E473">
        <v>155.700711407543</v>
      </c>
      <c r="F473">
        <v>19.5162189495663</v>
      </c>
      <c r="G473">
        <v>526.587845264322</v>
      </c>
      <c r="H473">
        <v>0.214783414443528</v>
      </c>
      <c r="I473">
        <v>0.161016842216154</v>
      </c>
      <c r="J473">
        <v>16.8922617099472</v>
      </c>
      <c r="K473">
        <v>2.93259749185928</v>
      </c>
    </row>
    <row r="474" spans="1:11">
      <c r="A474">
        <v>472</v>
      </c>
      <c r="B474">
        <v>47.3529138462924</v>
      </c>
      <c r="C474">
        <v>1295.02748756467</v>
      </c>
      <c r="D474">
        <v>0.624761081338603</v>
      </c>
      <c r="E474">
        <v>155.700733542381</v>
      </c>
      <c r="F474">
        <v>19.5162164791681</v>
      </c>
      <c r="G474">
        <v>526.58772793734</v>
      </c>
      <c r="H474">
        <v>0.214783405571651</v>
      </c>
      <c r="I474">
        <v>0.161016845562642</v>
      </c>
      <c r="J474">
        <v>16.8922611671178</v>
      </c>
      <c r="K474">
        <v>2.93259749185928</v>
      </c>
    </row>
    <row r="475" spans="1:11">
      <c r="A475">
        <v>473</v>
      </c>
      <c r="B475">
        <v>47.3529367628107</v>
      </c>
      <c r="C475">
        <v>1295.02726960482</v>
      </c>
      <c r="D475">
        <v>0.624761077570008</v>
      </c>
      <c r="E475">
        <v>155.700703424183</v>
      </c>
      <c r="F475">
        <v>19.5162197638492</v>
      </c>
      <c r="G475">
        <v>526.587887114885</v>
      </c>
      <c r="H475">
        <v>0.21478341878892</v>
      </c>
      <c r="I475">
        <v>0.161016841011684</v>
      </c>
      <c r="J475">
        <v>16.8922619928167</v>
      </c>
      <c r="K475">
        <v>2.93259749185928</v>
      </c>
    </row>
    <row r="476" spans="1:11">
      <c r="A476">
        <v>474</v>
      </c>
      <c r="B476">
        <v>47.352935912287</v>
      </c>
      <c r="C476">
        <v>1295.02722516099</v>
      </c>
      <c r="D476">
        <v>0.624761077278634</v>
      </c>
      <c r="E476">
        <v>155.700698941782</v>
      </c>
      <c r="F476">
        <v>19.5162204336232</v>
      </c>
      <c r="G476">
        <v>526.587906062321</v>
      </c>
      <c r="H476">
        <v>0.214783418057</v>
      </c>
      <c r="I476">
        <v>0.161016840319532</v>
      </c>
      <c r="J476">
        <v>16.8922619055983</v>
      </c>
      <c r="K476">
        <v>2.93259749185928</v>
      </c>
    </row>
    <row r="477" spans="1:11">
      <c r="A477">
        <v>475</v>
      </c>
      <c r="B477">
        <v>47.3529326121554</v>
      </c>
      <c r="C477">
        <v>1295.02696773197</v>
      </c>
      <c r="D477">
        <v>0.6247610771164</v>
      </c>
      <c r="E477">
        <v>155.700672476053</v>
      </c>
      <c r="F477">
        <v>19.5162243131111</v>
      </c>
      <c r="G477">
        <v>526.588026182816</v>
      </c>
      <c r="H477">
        <v>0.214783414854</v>
      </c>
      <c r="I477">
        <v>0.161016836244996</v>
      </c>
      <c r="J477">
        <v>16.8922614828518</v>
      </c>
      <c r="K477">
        <v>2.93259749185928</v>
      </c>
    </row>
    <row r="478" spans="1:11">
      <c r="A478">
        <v>476</v>
      </c>
      <c r="B478">
        <v>47.3529357425803</v>
      </c>
      <c r="C478">
        <v>1295.02701458033</v>
      </c>
      <c r="D478">
        <v>0.624761076284677</v>
      </c>
      <c r="E478">
        <v>155.700676535888</v>
      </c>
      <c r="F478">
        <v>19.5162236071003</v>
      </c>
      <c r="G478">
        <v>526.588007831523</v>
      </c>
      <c r="H478">
        <v>0.2147834170006</v>
      </c>
      <c r="I478">
        <v>0.161016836876212</v>
      </c>
      <c r="J478">
        <v>16.8922616754618</v>
      </c>
      <c r="K478">
        <v>2.93259749185928</v>
      </c>
    </row>
    <row r="479" spans="1:11">
      <c r="A479">
        <v>477</v>
      </c>
      <c r="B479">
        <v>47.3529625087816</v>
      </c>
      <c r="C479">
        <v>1295.0275542082</v>
      </c>
      <c r="D479">
        <v>0.624761075825019</v>
      </c>
      <c r="E479">
        <v>155.700726035711</v>
      </c>
      <c r="F479">
        <v>19.5162154748422</v>
      </c>
      <c r="G479">
        <v>526.587807041984</v>
      </c>
      <c r="H479">
        <v>0.214783436063994</v>
      </c>
      <c r="I479">
        <v>0.161016844568792</v>
      </c>
      <c r="J479">
        <v>16.892263481816</v>
      </c>
      <c r="K479">
        <v>2.93259749185928</v>
      </c>
    </row>
    <row r="480" spans="1:11">
      <c r="A480">
        <v>478</v>
      </c>
      <c r="B480">
        <v>47.3529432695064</v>
      </c>
      <c r="C480">
        <v>1295.02688830439</v>
      </c>
      <c r="D480">
        <v>0.624761075231023</v>
      </c>
      <c r="E480">
        <v>155.700660825105</v>
      </c>
      <c r="F480">
        <v>19.516225510095</v>
      </c>
      <c r="G480">
        <v>526.588090248769</v>
      </c>
      <c r="H480">
        <v>0.214783421065291</v>
      </c>
      <c r="I480">
        <v>0.161016834492565</v>
      </c>
      <c r="J480">
        <v>16.8922618888064</v>
      </c>
      <c r="K480">
        <v>2.93259749185928</v>
      </c>
    </row>
    <row r="481" spans="1:11">
      <c r="A481">
        <v>479</v>
      </c>
      <c r="B481">
        <v>47.352934582673</v>
      </c>
      <c r="C481">
        <v>1295.02674456887</v>
      </c>
      <c r="D481">
        <v>0.624761075794887</v>
      </c>
      <c r="E481">
        <v>155.700648115298</v>
      </c>
      <c r="F481">
        <v>19.5162276762085</v>
      </c>
      <c r="G481">
        <v>526.588142168927</v>
      </c>
      <c r="H481">
        <v>0.214783415005353</v>
      </c>
      <c r="I481">
        <v>0.161016832514287</v>
      </c>
      <c r="J481">
        <v>16.8922613355762</v>
      </c>
      <c r="K481">
        <v>2.93259749185928</v>
      </c>
    </row>
    <row r="482" spans="1:11">
      <c r="A482">
        <v>480</v>
      </c>
      <c r="B482">
        <v>47.3529599178041</v>
      </c>
      <c r="C482">
        <v>1295.02789216303</v>
      </c>
      <c r="D482">
        <v>0.624761077351957</v>
      </c>
      <c r="E482">
        <v>155.700762853048</v>
      </c>
      <c r="F482">
        <v>19.5162103818251</v>
      </c>
      <c r="G482">
        <v>526.587635096375</v>
      </c>
      <c r="H482">
        <v>0.214783435985952</v>
      </c>
      <c r="I482">
        <v>0.161016850215022</v>
      </c>
      <c r="J482">
        <v>16.8922637195754</v>
      </c>
      <c r="K482">
        <v>2.93259749185928</v>
      </c>
    </row>
    <row r="483" spans="1:11">
      <c r="A483">
        <v>481</v>
      </c>
      <c r="B483">
        <v>47.3529520820441</v>
      </c>
      <c r="C483">
        <v>1295.02677634969</v>
      </c>
      <c r="D483">
        <v>0.624761073784982</v>
      </c>
      <c r="E483">
        <v>155.700646246305</v>
      </c>
      <c r="F483">
        <v>19.5162271972673</v>
      </c>
      <c r="G483">
        <v>526.58816618107</v>
      </c>
      <c r="H483">
        <v>0.214783426012394</v>
      </c>
      <c r="I483">
        <v>0.161016832283526</v>
      </c>
      <c r="J483">
        <v>16.892262175954</v>
      </c>
      <c r="K483">
        <v>2.93259749185928</v>
      </c>
    </row>
    <row r="484" spans="1:11">
      <c r="A484">
        <v>482</v>
      </c>
      <c r="B484">
        <v>47.352945221966</v>
      </c>
      <c r="C484">
        <v>1295.02732278328</v>
      </c>
      <c r="D484">
        <v>0.624761077373357</v>
      </c>
      <c r="E484">
        <v>155.700706561153</v>
      </c>
      <c r="F484">
        <v>19.5162189624434</v>
      </c>
      <c r="G484">
        <v>526.587884029205</v>
      </c>
      <c r="H484">
        <v>0.214783424263157</v>
      </c>
      <c r="I484">
        <v>0.161016841525715</v>
      </c>
      <c r="J484">
        <v>16.8922624398954</v>
      </c>
      <c r="K484">
        <v>2.93259749185928</v>
      </c>
    </row>
    <row r="485" spans="1:11">
      <c r="A485">
        <v>483</v>
      </c>
      <c r="B485">
        <v>47.3529537686847</v>
      </c>
      <c r="C485">
        <v>1295.02688004698</v>
      </c>
      <c r="D485">
        <v>0.624761074081156</v>
      </c>
      <c r="E485">
        <v>155.700656797657</v>
      </c>
      <c r="F485">
        <v>19.5162256345354</v>
      </c>
      <c r="G485">
        <v>526.588119683626</v>
      </c>
      <c r="H485">
        <v>0.214783427528625</v>
      </c>
      <c r="I485">
        <v>0.161016833910216</v>
      </c>
      <c r="J485">
        <v>16.8922623643145</v>
      </c>
      <c r="K485">
        <v>2.93259749185928</v>
      </c>
    </row>
    <row r="486" spans="1:11">
      <c r="A486">
        <v>484</v>
      </c>
      <c r="B486">
        <v>47.3529814836508</v>
      </c>
      <c r="C486">
        <v>1295.0268804676</v>
      </c>
      <c r="D486">
        <v>0.624761070429791</v>
      </c>
      <c r="E486">
        <v>155.700648514919</v>
      </c>
      <c r="F486">
        <v>19.5162256281965</v>
      </c>
      <c r="G486">
        <v>526.588180872452</v>
      </c>
      <c r="H486">
        <v>0.214783444735852</v>
      </c>
      <c r="I486">
        <v>0.161016832725707</v>
      </c>
      <c r="J486">
        <v>16.8922636425133</v>
      </c>
      <c r="K486">
        <v>2.93259749185928</v>
      </c>
    </row>
    <row r="487" spans="1:11">
      <c r="A487">
        <v>485</v>
      </c>
      <c r="B487">
        <v>47.3529776218279</v>
      </c>
      <c r="C487">
        <v>1295.02680657</v>
      </c>
      <c r="D487">
        <v>0.624761070316092</v>
      </c>
      <c r="E487">
        <v>155.700641798644</v>
      </c>
      <c r="F487">
        <v>19.5162267418432</v>
      </c>
      <c r="G487">
        <v>526.588207344504</v>
      </c>
      <c r="H487">
        <v>0.214783441996635</v>
      </c>
      <c r="I487">
        <v>0.161016831680813</v>
      </c>
      <c r="J487">
        <v>16.8922633856364</v>
      </c>
      <c r="K487">
        <v>2.93259749185928</v>
      </c>
    </row>
    <row r="488" spans="1:11">
      <c r="A488">
        <v>486</v>
      </c>
      <c r="B488">
        <v>47.3529855467769</v>
      </c>
      <c r="C488">
        <v>1295.02696389197</v>
      </c>
      <c r="D488">
        <v>0.624761070583425</v>
      </c>
      <c r="E488">
        <v>155.700656181521</v>
      </c>
      <c r="F488">
        <v>19.5162243709804</v>
      </c>
      <c r="G488">
        <v>526.588149780385</v>
      </c>
      <c r="H488">
        <v>0.214783447653986</v>
      </c>
      <c r="I488">
        <v>0.161016833916364</v>
      </c>
      <c r="J488">
        <v>16.8922639200461</v>
      </c>
      <c r="K488">
        <v>2.93259749185928</v>
      </c>
    </row>
    <row r="489" spans="1:11">
      <c r="A489">
        <v>487</v>
      </c>
      <c r="B489">
        <v>47.3529683025621</v>
      </c>
      <c r="C489">
        <v>1295.02703230197</v>
      </c>
      <c r="D489">
        <v>0.624761072807094</v>
      </c>
      <c r="E489">
        <v>155.700668661603</v>
      </c>
      <c r="F489">
        <v>19.5162233400329</v>
      </c>
      <c r="G489">
        <v>526.588076945949</v>
      </c>
      <c r="H489">
        <v>0.214783437251546</v>
      </c>
      <c r="I489">
        <v>0.161016835777728</v>
      </c>
      <c r="J489">
        <v>16.8922631958351</v>
      </c>
      <c r="K489">
        <v>2.93259749185928</v>
      </c>
    </row>
    <row r="490" spans="1:11">
      <c r="A490">
        <v>488</v>
      </c>
      <c r="B490">
        <v>47.3529782164254</v>
      </c>
      <c r="C490">
        <v>1295.02707310842</v>
      </c>
      <c r="D490">
        <v>0.62476107171638</v>
      </c>
      <c r="E490">
        <v>155.700670036374</v>
      </c>
      <c r="F490">
        <v>19.5162227250745</v>
      </c>
      <c r="G490">
        <v>526.588079437249</v>
      </c>
      <c r="H490">
        <v>0.214783443586211</v>
      </c>
      <c r="I490">
        <v>0.161016836021037</v>
      </c>
      <c r="J490">
        <v>16.8922636964196</v>
      </c>
      <c r="K490">
        <v>2.93259749185928</v>
      </c>
    </row>
    <row r="491" spans="1:11">
      <c r="A491">
        <v>489</v>
      </c>
      <c r="B491">
        <v>47.3529840465262</v>
      </c>
      <c r="C491">
        <v>1295.02677755501</v>
      </c>
      <c r="D491">
        <v>0.624761069641914</v>
      </c>
      <c r="E491">
        <v>155.700636769469</v>
      </c>
      <c r="F491">
        <v>19.5162271791029</v>
      </c>
      <c r="G491">
        <v>526.588236637257</v>
      </c>
      <c r="H491">
        <v>0.214783445863077</v>
      </c>
      <c r="I491">
        <v>0.161016830929266</v>
      </c>
      <c r="J491">
        <v>16.8922636522906</v>
      </c>
      <c r="K491">
        <v>2.93259749185928</v>
      </c>
    </row>
    <row r="492" spans="1:11">
      <c r="A492">
        <v>490</v>
      </c>
      <c r="B492">
        <v>47.3529714534957</v>
      </c>
      <c r="C492">
        <v>1295.02684974208</v>
      </c>
      <c r="D492">
        <v>0.624761071109445</v>
      </c>
      <c r="E492">
        <v>155.700648243127</v>
      </c>
      <c r="F492">
        <v>19.5162260912341</v>
      </c>
      <c r="G492">
        <v>526.588170225266</v>
      </c>
      <c r="H492">
        <v>0.214783438390263</v>
      </c>
      <c r="I492">
        <v>0.16101683264755</v>
      </c>
      <c r="J492">
        <v>16.8922631472443</v>
      </c>
      <c r="K492">
        <v>2.93259749185928</v>
      </c>
    </row>
    <row r="493" spans="1:11">
      <c r="A493">
        <v>491</v>
      </c>
      <c r="B493">
        <v>47.352978542828</v>
      </c>
      <c r="C493">
        <v>1295.02701622963</v>
      </c>
      <c r="D493">
        <v>0.624761071561804</v>
      </c>
      <c r="E493">
        <v>155.700663870656</v>
      </c>
      <c r="F493">
        <v>19.5162235822452</v>
      </c>
      <c r="G493">
        <v>526.588108278113</v>
      </c>
      <c r="H493">
        <v>0.21478344353583</v>
      </c>
      <c r="I493">
        <v>0.16101683507512</v>
      </c>
      <c r="J493">
        <v>16.8922636511646</v>
      </c>
      <c r="K493">
        <v>2.93259749185928</v>
      </c>
    </row>
    <row r="494" spans="1:11">
      <c r="A494">
        <v>492</v>
      </c>
      <c r="B494">
        <v>47.3530098579825</v>
      </c>
      <c r="C494">
        <v>1295.02754144564</v>
      </c>
      <c r="D494">
        <v>0.624761070622353</v>
      </c>
      <c r="E494">
        <v>155.700710474803</v>
      </c>
      <c r="F494">
        <v>19.5162156671756</v>
      </c>
      <c r="G494">
        <v>526.587926320021</v>
      </c>
      <c r="H494">
        <v>0.214783465340572</v>
      </c>
      <c r="I494">
        <v>0.161016842339866</v>
      </c>
      <c r="J494">
        <v>16.8922656510563</v>
      </c>
      <c r="K494">
        <v>2.93259749185928</v>
      </c>
    </row>
    <row r="495" spans="1:11">
      <c r="A495">
        <v>493</v>
      </c>
      <c r="B495">
        <v>47.3529888465731</v>
      </c>
      <c r="C495">
        <v>1295.02680345802</v>
      </c>
      <c r="D495">
        <v>0.62476106939169</v>
      </c>
      <c r="E495">
        <v>155.700638091809</v>
      </c>
      <c r="F495">
        <v>19.5162267887412</v>
      </c>
      <c r="G495">
        <v>526.588236150679</v>
      </c>
      <c r="H495">
        <v>0.214783448954685</v>
      </c>
      <c r="I495">
        <v>0.161016831149529</v>
      </c>
      <c r="J495">
        <v>16.8922639002976</v>
      </c>
      <c r="K495">
        <v>2.93259749185928</v>
      </c>
    </row>
    <row r="496" spans="1:11">
      <c r="A496">
        <v>494</v>
      </c>
      <c r="B496">
        <v>47.3529641856293</v>
      </c>
      <c r="C496">
        <v>1295.02732790273</v>
      </c>
      <c r="D496">
        <v>0.624761074916427</v>
      </c>
      <c r="E496">
        <v>155.700701408382</v>
      </c>
      <c r="F496">
        <v>19.5162188852926</v>
      </c>
      <c r="G496">
        <v>526.587923589765</v>
      </c>
      <c r="H496">
        <v>0.214783436060196</v>
      </c>
      <c r="I496">
        <v>0.161016840794297</v>
      </c>
      <c r="J496">
        <v>16.8922633204349</v>
      </c>
      <c r="K496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18.9052715892936</v>
      </c>
    </row>
    <row r="2" spans="1:6">
      <c r="B2" t="s">
        <v>32</v>
      </c>
      <c r="C2">
        <v>15.1956628993421</v>
      </c>
    </row>
    <row r="3" spans="1:6">
      <c r="B3" t="s">
        <v>33</v>
      </c>
      <c r="C3">
        <v>12.8576062363967</v>
      </c>
    </row>
    <row r="4" spans="1:6">
      <c r="B4" t="s">
        <v>34</v>
      </c>
      <c r="C4">
        <v>9.4553337376846</v>
      </c>
    </row>
    <row r="5" spans="1:6">
      <c r="B5" t="s">
        <v>35</v>
      </c>
      <c r="C5">
        <v>97.7178073966151</v>
      </c>
    </row>
    <row r="6" spans="1:6">
      <c r="B6" t="s">
        <v>36</v>
      </c>
      <c r="C6">
        <v>61.967519743075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11.4129881028861</v>
      </c>
      <c r="E9">
        <v>12.8576062363967</v>
      </c>
      <c r="F9">
        <v>5.32907051820075e-15</v>
      </c>
    </row>
    <row r="10" spans="1:6">
      <c r="B10" t="s">
        <v>40</v>
      </c>
      <c r="C10">
        <v>0</v>
      </c>
      <c r="D10">
        <v>11.5252034582439</v>
      </c>
      <c r="E10">
        <v>12.517310937256</v>
      </c>
      <c r="F10">
        <v>0.476437778704974</v>
      </c>
    </row>
    <row r="11" spans="1:6">
      <c r="B11" t="s">
        <v>41</v>
      </c>
      <c r="C11">
        <v>0</v>
      </c>
      <c r="D11">
        <v>0.11221535535778</v>
      </c>
      <c r="E11">
        <v>11.0726928037454</v>
      </c>
      <c r="F11">
        <v>13.3340440151017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4.14468324836039e-16</v>
      </c>
    </row>
    <row r="15" spans="1:6">
      <c r="A15" t="s">
        <v>48</v>
      </c>
      <c r="B15" t="s">
        <v>49</v>
      </c>
      <c r="C15">
        <v>18.9230935264214</v>
      </c>
    </row>
    <row r="16" spans="1:6">
      <c r="B16" t="s">
        <v>50</v>
      </c>
      <c r="C16">
        <v>15.1913917726061</v>
      </c>
    </row>
    <row r="17" spans="1:6">
      <c r="B17" t="s">
        <v>51</v>
      </c>
      <c r="C17">
        <v>12.9164822048502</v>
      </c>
    </row>
    <row r="18" spans="1:6">
      <c r="B18" t="s">
        <v>52</v>
      </c>
      <c r="C18">
        <v>9.46690816440785</v>
      </c>
    </row>
    <row r="19" spans="1:6">
      <c r="B19" t="s">
        <v>53</v>
      </c>
      <c r="C19">
        <v>98.1652647568612</v>
      </c>
    </row>
    <row r="20" spans="1:6">
      <c r="B20" t="s">
        <v>54</v>
      </c>
      <c r="C20">
        <v>62.1277469966193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11.4191281475423</v>
      </c>
      <c r="E23">
        <v>12.9164822048502</v>
      </c>
      <c r="F23">
        <v>0</v>
      </c>
    </row>
    <row r="24" spans="1:6">
      <c r="B24" t="s">
        <v>40</v>
      </c>
      <c r="C24">
        <v>0</v>
      </c>
      <c r="D24">
        <v>11.5227721607091</v>
      </c>
      <c r="E24">
        <v>12.6019566149995</v>
      </c>
      <c r="F24">
        <v>0.440496377426203</v>
      </c>
    </row>
    <row r="25" spans="1:6">
      <c r="B25" t="s">
        <v>41</v>
      </c>
      <c r="C25">
        <v>0</v>
      </c>
      <c r="D25">
        <v>0.103644013166802</v>
      </c>
      <c r="E25">
        <v>11.1046025576916</v>
      </c>
      <c r="F25">
        <v>13.3569785822764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18.9678844313087</v>
      </c>
    </row>
    <row r="30" spans="1:6">
      <c r="B30" t="s">
        <v>62</v>
      </c>
      <c r="C30">
        <v>15.1922530731923</v>
      </c>
    </row>
    <row r="31" spans="1:6">
      <c r="B31" t="s">
        <v>63</v>
      </c>
      <c r="C31">
        <v>12.937239038174</v>
      </c>
    </row>
    <row r="32" spans="1:6">
      <c r="B32" t="s">
        <v>64</v>
      </c>
      <c r="C32">
        <v>9.48877832560057</v>
      </c>
    </row>
    <row r="33" spans="1:6">
      <c r="B33" t="s">
        <v>65</v>
      </c>
      <c r="C33">
        <v>98.3230166901221</v>
      </c>
    </row>
    <row r="34" spans="1:6">
      <c r="B34" t="s">
        <v>66</v>
      </c>
      <c r="C34">
        <v>62.1386920366259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11.4042944953349</v>
      </c>
      <c r="E37">
        <v>12.937239038174</v>
      </c>
      <c r="F37">
        <v>-1.77635683940025e-15</v>
      </c>
    </row>
    <row r="38" spans="1:6">
      <c r="B38" t="s">
        <v>40</v>
      </c>
      <c r="C38">
        <v>0</v>
      </c>
      <c r="D38">
        <v>11.5015915121079</v>
      </c>
      <c r="E38">
        <v>12.6418871822323</v>
      </c>
      <c r="F38">
        <v>0.413827230218086</v>
      </c>
    </row>
    <row r="39" spans="1:6">
      <c r="B39" t="s">
        <v>41</v>
      </c>
      <c r="C39">
        <v>0</v>
      </c>
      <c r="D39">
        <v>0.0972970167729485</v>
      </c>
      <c r="E39">
        <v>11.1089426393932</v>
      </c>
      <c r="F39">
        <v>13.3510662683921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-1.3730571369662e-16</v>
      </c>
    </row>
    <row r="43" spans="1:6">
      <c r="A43" t="s">
        <v>72</v>
      </c>
      <c r="B43" t="s">
        <v>73</v>
      </c>
      <c r="C43">
        <v>18.9446996545555</v>
      </c>
    </row>
    <row r="44" spans="1:6">
      <c r="B44" t="s">
        <v>74</v>
      </c>
      <c r="C44">
        <v>15.1860961142351</v>
      </c>
    </row>
    <row r="45" spans="1:6">
      <c r="B45" t="s">
        <v>75</v>
      </c>
      <c r="C45">
        <v>12.9893954295646</v>
      </c>
    </row>
    <row r="46" spans="1:6">
      <c r="B46" t="s">
        <v>76</v>
      </c>
      <c r="C46">
        <v>9.48102239651032</v>
      </c>
    </row>
    <row r="47" spans="1:6">
      <c r="B47" t="s">
        <v>77</v>
      </c>
      <c r="C47">
        <v>98.7194052646909</v>
      </c>
    </row>
    <row r="48" spans="1:6">
      <c r="B48" t="s">
        <v>78</v>
      </c>
      <c r="C48">
        <v>62.3262907530318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11.4267952886405</v>
      </c>
      <c r="E51">
        <v>12.9893954295646</v>
      </c>
      <c r="F51">
        <v>1.77635683940025e-15</v>
      </c>
    </row>
    <row r="52" spans="1:6">
      <c r="B52" t="s">
        <v>40</v>
      </c>
      <c r="C52">
        <v>0</v>
      </c>
      <c r="D52">
        <v>11.5198924994495</v>
      </c>
      <c r="E52">
        <v>12.7066273957017</v>
      </c>
      <c r="F52">
        <v>0.396171864882085</v>
      </c>
    </row>
    <row r="53" spans="1:6">
      <c r="B53" t="s">
        <v>41</v>
      </c>
      <c r="C53">
        <v>0</v>
      </c>
      <c r="D53">
        <v>0.0930972108090012</v>
      </c>
      <c r="E53">
        <v>11.1440272547776</v>
      </c>
      <c r="F53">
        <v>13.3855672944467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1.36754389304152e-16</v>
      </c>
    </row>
    <row r="57" spans="1:6">
      <c r="A57" t="s">
        <v>84</v>
      </c>
      <c r="B57" t="s">
        <v>85</v>
      </c>
      <c r="C57">
        <v>18.8782188869381</v>
      </c>
    </row>
    <row r="58" spans="1:6">
      <c r="B58" t="s">
        <v>86</v>
      </c>
      <c r="C58">
        <v>15.1756553691017</v>
      </c>
    </row>
    <row r="59" spans="1:6">
      <c r="B59" t="s">
        <v>87</v>
      </c>
      <c r="C59">
        <v>13.0594300604029</v>
      </c>
    </row>
    <row r="60" spans="1:6">
      <c r="B60" t="s">
        <v>88</v>
      </c>
      <c r="C60">
        <v>9.45425156615307</v>
      </c>
    </row>
    <row r="61" spans="1:6">
      <c r="B61" t="s">
        <v>89</v>
      </c>
      <c r="C61">
        <v>99.2516684590622</v>
      </c>
    </row>
    <row r="62" spans="1:6">
      <c r="B62" t="s">
        <v>90</v>
      </c>
      <c r="C62">
        <v>62.6202154497628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11.4727010383417</v>
      </c>
      <c r="E65">
        <v>13.0594300604029</v>
      </c>
      <c r="F65">
        <v>3.5527136788005e-15</v>
      </c>
    </row>
    <row r="66" spans="1:6">
      <c r="B66" t="s">
        <v>40</v>
      </c>
      <c r="C66">
        <v>0</v>
      </c>
      <c r="D66">
        <v>11.5632403298322</v>
      </c>
      <c r="E66">
        <v>12.7842286513013</v>
      </c>
      <c r="F66">
        <v>0.385421155436253</v>
      </c>
    </row>
    <row r="67" spans="1:6">
      <c r="B67" t="s">
        <v>41</v>
      </c>
      <c r="C67">
        <v>0</v>
      </c>
      <c r="D67">
        <v>0.0905392914905575</v>
      </c>
      <c r="E67">
        <v>11.1974996292401</v>
      </c>
      <c r="F67">
        <v>13.4448512158392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2.72042015797655e-16</v>
      </c>
    </row>
    <row r="71" spans="1:6">
      <c r="A71" t="s">
        <v>96</v>
      </c>
      <c r="B71" t="s">
        <v>97</v>
      </c>
      <c r="C71">
        <v>18.8464922294549</v>
      </c>
    </row>
    <row r="72" spans="1:6">
      <c r="B72" t="s">
        <v>98</v>
      </c>
      <c r="C72">
        <v>15.1704513304028</v>
      </c>
    </row>
    <row r="73" spans="1:6">
      <c r="B73" t="s">
        <v>99</v>
      </c>
      <c r="C73">
        <v>13.0953308803107</v>
      </c>
    </row>
    <row r="74" spans="1:6">
      <c r="B74" t="s">
        <v>100</v>
      </c>
      <c r="C74">
        <v>9.44160050510864</v>
      </c>
    </row>
    <row r="75" spans="1:6">
      <c r="B75" t="s">
        <v>101</v>
      </c>
      <c r="C75">
        <v>99.5245146903614</v>
      </c>
    </row>
    <row r="76" spans="1:6">
      <c r="B76" t="s">
        <v>102</v>
      </c>
      <c r="C76">
        <v>62.7680957065718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11.4952085467229</v>
      </c>
      <c r="E79">
        <v>13.0953308803107</v>
      </c>
      <c r="F79">
        <v>0</v>
      </c>
    </row>
    <row r="80" spans="1:6">
      <c r="B80" t="s">
        <v>40</v>
      </c>
      <c r="C80">
        <v>0</v>
      </c>
      <c r="D80">
        <v>11.5842479677544</v>
      </c>
      <c r="E80">
        <v>12.8245860510476</v>
      </c>
      <c r="F80">
        <v>0.379111859093328</v>
      </c>
    </row>
    <row r="81" spans="1:6">
      <c r="B81" t="s">
        <v>41</v>
      </c>
      <c r="C81">
        <v>0</v>
      </c>
      <c r="D81">
        <v>0.0890394210314442</v>
      </c>
      <c r="E81">
        <v>11.2244637174599</v>
      </c>
      <c r="F81">
        <v>13.474442739404</v>
      </c>
    </row>
    <row r="82" spans="1:6">
      <c r="B82" t="s">
        <v>42</v>
      </c>
      <c r="C82">
        <v>0</v>
      </c>
      <c r="D82">
        <v>0.877809705748358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18.8484756973835</v>
      </c>
    </row>
    <row r="86" spans="1:6">
      <c r="B86" t="s">
        <v>110</v>
      </c>
      <c r="C86">
        <v>15.1703109136916</v>
      </c>
    </row>
    <row r="87" spans="1:6">
      <c r="B87" t="s">
        <v>111</v>
      </c>
      <c r="C87">
        <v>13.0984017113736</v>
      </c>
    </row>
    <row r="88" spans="1:6">
      <c r="B88" t="s">
        <v>112</v>
      </c>
      <c r="C88">
        <v>9.44268157159714</v>
      </c>
    </row>
    <row r="89" spans="1:6">
      <c r="B89" t="s">
        <v>113</v>
      </c>
      <c r="C89">
        <v>99.5478530064393</v>
      </c>
    </row>
    <row r="90" spans="1:6">
      <c r="B90" t="s">
        <v>114</v>
      </c>
      <c r="C90">
        <v>62.7748031072845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11.4949463291876</v>
      </c>
      <c r="E93">
        <v>13.0984017113736</v>
      </c>
      <c r="F93">
        <v>1.77635683940025e-15</v>
      </c>
    </row>
    <row r="94" spans="1:6">
      <c r="B94" t="s">
        <v>40</v>
      </c>
      <c r="C94">
        <v>0</v>
      </c>
      <c r="D94">
        <v>11.5834483168967</v>
      </c>
      <c r="E94">
        <v>12.8292807913561</v>
      </c>
      <c r="F94">
        <v>0.376847523046382</v>
      </c>
    </row>
    <row r="95" spans="1:6">
      <c r="B95" t="s">
        <v>41</v>
      </c>
      <c r="C95">
        <v>0</v>
      </c>
      <c r="D95">
        <v>0.0885019877091509</v>
      </c>
      <c r="E95">
        <v>11.2258254091701</v>
      </c>
      <c r="F95">
        <v>13.47524923442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1.35616304839529e-16</v>
      </c>
    </row>
    <row r="99" spans="1:6">
      <c r="A99" t="s">
        <v>120</v>
      </c>
      <c r="B99" t="s">
        <v>121</v>
      </c>
      <c r="C99">
        <v>18.846275659813</v>
      </c>
    </row>
    <row r="100" spans="1:6">
      <c r="B100" t="s">
        <v>122</v>
      </c>
      <c r="C100">
        <v>15.1704807616064</v>
      </c>
    </row>
    <row r="101" spans="1:6">
      <c r="B101" t="s">
        <v>123</v>
      </c>
      <c r="C101">
        <v>13.0952049566103</v>
      </c>
    </row>
    <row r="102" spans="1:6">
      <c r="B102" t="s">
        <v>124</v>
      </c>
      <c r="C102">
        <v>9.44147369258535</v>
      </c>
    </row>
    <row r="103" spans="1:6">
      <c r="B103" t="s">
        <v>125</v>
      </c>
      <c r="C103">
        <v>99.5235576702384</v>
      </c>
    </row>
    <row r="104" spans="1:6">
      <c r="B104" t="s">
        <v>126</v>
      </c>
      <c r="C104">
        <v>62.767212755321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11.4950643491462</v>
      </c>
      <c r="E107">
        <v>13.0952049566103</v>
      </c>
      <c r="F107">
        <v>0</v>
      </c>
    </row>
    <row r="108" spans="1:6">
      <c r="B108" t="s">
        <v>40</v>
      </c>
      <c r="C108">
        <v>0</v>
      </c>
      <c r="D108">
        <v>11.5841376568557</v>
      </c>
      <c r="E108">
        <v>12.8243575714886</v>
      </c>
      <c r="F108">
        <v>0.379254419146683</v>
      </c>
    </row>
    <row r="109" spans="1:6">
      <c r="B109" t="s">
        <v>41</v>
      </c>
      <c r="C109">
        <v>0</v>
      </c>
      <c r="D109">
        <v>0.0890733077095775</v>
      </c>
      <c r="E109">
        <v>11.2242169640244</v>
      </c>
      <c r="F109">
        <v>13.474459375757</v>
      </c>
    </row>
    <row r="110" spans="1:6">
      <c r="B110" t="s">
        <v>42</v>
      </c>
      <c r="C110">
        <v>0</v>
      </c>
      <c r="D110">
        <v>0.877807135301352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18.9253276687776</v>
      </c>
    </row>
    <row r="114" spans="1:6">
      <c r="B114" t="s">
        <v>134</v>
      </c>
      <c r="C114">
        <v>15.1671037292136</v>
      </c>
    </row>
    <row r="115" spans="1:6">
      <c r="B115" t="s">
        <v>135</v>
      </c>
      <c r="C115">
        <v>13.026344143817</v>
      </c>
    </row>
    <row r="116" spans="1:6">
      <c r="B116" t="s">
        <v>136</v>
      </c>
      <c r="C116">
        <v>9.48318761779625</v>
      </c>
    </row>
    <row r="117" spans="1:6">
      <c r="B117" t="s">
        <v>137</v>
      </c>
      <c r="C117">
        <v>99.000215493009</v>
      </c>
    </row>
    <row r="118" spans="1:6">
      <c r="B118" t="s">
        <v>138</v>
      </c>
      <c r="C118">
        <v>62.4610913764961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11.4435952375691</v>
      </c>
      <c r="E121">
        <v>13.026344143817</v>
      </c>
      <c r="F121">
        <v>-1.77635683940025e-15</v>
      </c>
    </row>
    <row r="122" spans="1:6">
      <c r="B122" t="s">
        <v>40</v>
      </c>
      <c r="C122">
        <v>0</v>
      </c>
      <c r="D122">
        <v>11.5339779631984</v>
      </c>
      <c r="E122">
        <v>12.99815498361</v>
      </c>
      <c r="F122">
        <v>0.384751009276758</v>
      </c>
    </row>
    <row r="123" spans="1:6">
      <c r="B123" t="s">
        <v>41</v>
      </c>
      <c r="C123">
        <v>0</v>
      </c>
      <c r="D123">
        <v>0.0903827256293353</v>
      </c>
      <c r="E123">
        <v>11.4154060773621</v>
      </c>
      <c r="F123">
        <v>13.4110951530937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-1.36366490842591e-16</v>
      </c>
    </row>
    <row r="127" spans="1:6">
      <c r="A127" t="s">
        <v>144</v>
      </c>
      <c r="B127" t="s">
        <v>145</v>
      </c>
      <c r="C127">
        <v>18.9047978507651</v>
      </c>
    </row>
    <row r="128" spans="1:6">
      <c r="B128" t="s">
        <v>146</v>
      </c>
      <c r="C128">
        <v>15.1669507672504</v>
      </c>
    </row>
    <row r="129" spans="1:6">
      <c r="B129" t="s">
        <v>147</v>
      </c>
      <c r="C129">
        <v>13.0072273643813</v>
      </c>
    </row>
    <row r="130" spans="1:6">
      <c r="B130" t="s">
        <v>148</v>
      </c>
      <c r="C130">
        <v>9.47299598123911</v>
      </c>
    </row>
    <row r="131" spans="1:6">
      <c r="B131" t="s">
        <v>149</v>
      </c>
      <c r="C131">
        <v>98.8549279692981</v>
      </c>
    </row>
    <row r="132" spans="1:6">
      <c r="B132" t="s">
        <v>150</v>
      </c>
      <c r="C132">
        <v>62.4262346857683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11.448053226786</v>
      </c>
      <c r="E135">
        <v>13.0072273643813</v>
      </c>
      <c r="F135">
        <v>-5.32907051820075e-15</v>
      </c>
    </row>
    <row r="136" spans="1:6">
      <c r="B136" t="s">
        <v>40</v>
      </c>
      <c r="C136">
        <v>0</v>
      </c>
      <c r="D136">
        <v>11.5424862566167</v>
      </c>
      <c r="E136">
        <v>12.9777054603719</v>
      </c>
      <c r="F136">
        <v>0.401800254312823</v>
      </c>
    </row>
    <row r="137" spans="1:6">
      <c r="B137" t="s">
        <v>41</v>
      </c>
      <c r="C137">
        <v>0</v>
      </c>
      <c r="D137">
        <v>0.0944330298307493</v>
      </c>
      <c r="E137">
        <v>11.4185313227765</v>
      </c>
      <c r="F137">
        <v>13.4090276186942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-4.09700727827189e-16</v>
      </c>
    </row>
    <row r="141" spans="1:6">
      <c r="A141" t="s">
        <v>156</v>
      </c>
      <c r="B141" t="s">
        <v>157</v>
      </c>
      <c r="C141">
        <v>18.869032965096</v>
      </c>
    </row>
    <row r="142" spans="1:6">
      <c r="B142" t="s">
        <v>158</v>
      </c>
      <c r="C142">
        <v>15.1665875757953</v>
      </c>
    </row>
    <row r="143" spans="1:6">
      <c r="B143" t="s">
        <v>159</v>
      </c>
      <c r="C143">
        <v>12.9750335913024</v>
      </c>
    </row>
    <row r="144" spans="1:6">
      <c r="B144" t="s">
        <v>160</v>
      </c>
      <c r="C144">
        <v>9.45530099094883</v>
      </c>
    </row>
    <row r="145" spans="1:6">
      <c r="B145" t="s">
        <v>161</v>
      </c>
      <c r="C145">
        <v>98.6102552938982</v>
      </c>
    </row>
    <row r="146" spans="1:6">
      <c r="B146" t="s">
        <v>162</v>
      </c>
      <c r="C146">
        <v>62.3693034877089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11.456190871802</v>
      </c>
      <c r="E149">
        <v>12.9750335913024</v>
      </c>
      <c r="F149">
        <v>-1.77635683940025e-15</v>
      </c>
    </row>
    <row r="150" spans="1:6">
      <c r="B150" t="s">
        <v>40</v>
      </c>
      <c r="C150">
        <v>0</v>
      </c>
      <c r="D150">
        <v>11.5575660420109</v>
      </c>
      <c r="E150">
        <v>12.9432031473783</v>
      </c>
      <c r="F150">
        <v>0.430985852944396</v>
      </c>
    </row>
    <row r="151" spans="1:6">
      <c r="B151" t="s">
        <v>41</v>
      </c>
      <c r="C151">
        <v>0</v>
      </c>
      <c r="D151">
        <v>0.101375170208929</v>
      </c>
      <c r="E151">
        <v>11.4243604278779</v>
      </c>
      <c r="F151">
        <v>13.4060194442468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-1.36905760351249e-16</v>
      </c>
    </row>
    <row r="155" spans="1:6">
      <c r="A155" t="s">
        <v>168</v>
      </c>
      <c r="B155" t="s">
        <v>169</v>
      </c>
      <c r="C155">
        <v>91.8474475082661</v>
      </c>
    </row>
    <row r="156" spans="1:6">
      <c r="B156" t="s">
        <v>170</v>
      </c>
      <c r="C156">
        <v>19.573370335409</v>
      </c>
    </row>
    <row r="157" spans="1:6">
      <c r="B157" t="s">
        <v>171</v>
      </c>
      <c r="C157">
        <v>29.6969026721168</v>
      </c>
    </row>
    <row r="158" spans="1:6">
      <c r="B158" t="s">
        <v>172</v>
      </c>
      <c r="C158">
        <v>51.6171668587507</v>
      </c>
    </row>
    <row r="159" spans="1:6">
      <c r="B159" t="s">
        <v>173</v>
      </c>
      <c r="C159">
        <v>326.665929393285</v>
      </c>
    </row>
    <row r="160" spans="1:6">
      <c r="B160" t="s">
        <v>174</v>
      </c>
      <c r="C160">
        <v>200.56928639585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8.59906326778376</v>
      </c>
      <c r="E163">
        <v>15.4493094618858</v>
      </c>
      <c r="F163">
        <v>20.7928064265645</v>
      </c>
      <c r="G163">
        <v>24.7973658175395</v>
      </c>
      <c r="H163">
        <v>27.5759031942088</v>
      </c>
      <c r="I163">
        <v>29.1980764418219</v>
      </c>
      <c r="J163">
        <v>29.6969026721168</v>
      </c>
      <c r="K163">
        <v>29.0717325950837</v>
      </c>
      <c r="L163">
        <v>23.1823742219569</v>
      </c>
      <c r="M163">
        <v>13.6455924784186</v>
      </c>
      <c r="N163">
        <v>3.5527136788005e-15</v>
      </c>
    </row>
    <row r="164" spans="2:14">
      <c r="B164" t="s">
        <v>40</v>
      </c>
      <c r="C164">
        <v>0</v>
      </c>
      <c r="D164">
        <v>8.65214335666921</v>
      </c>
      <c r="E164">
        <v>7.81325774119388</v>
      </c>
      <c r="F164">
        <v>7.08691822023881</v>
      </c>
      <c r="G164">
        <v>6.43876350164566</v>
      </c>
      <c r="H164">
        <v>5.84311213416938</v>
      </c>
      <c r="I164">
        <v>5.27952987542431</v>
      </c>
      <c r="J164">
        <v>4.73059665646497</v>
      </c>
      <c r="K164">
        <v>4.18021220150853</v>
      </c>
      <c r="L164">
        <v>4.30460225459453</v>
      </c>
      <c r="M164">
        <v>2.43765590230967</v>
      </c>
      <c r="N164">
        <v>0.323842367100017</v>
      </c>
    </row>
    <row r="165" spans="2:14">
      <c r="B165" t="s">
        <v>41</v>
      </c>
      <c r="C165">
        <v>0</v>
      </c>
      <c r="D165">
        <v>0.0530800888854587</v>
      </c>
      <c r="E165">
        <v>0.963011547091853</v>
      </c>
      <c r="F165">
        <v>1.74342125556011</v>
      </c>
      <c r="G165">
        <v>2.4342041106706</v>
      </c>
      <c r="H165">
        <v>3.06457475750017</v>
      </c>
      <c r="I165">
        <v>3.65735662781119</v>
      </c>
      <c r="J165">
        <v>4.23177042617007</v>
      </c>
      <c r="K165">
        <v>4.80538227854162</v>
      </c>
      <c r="L165">
        <v>10.1939606277213</v>
      </c>
      <c r="M165">
        <v>11.974437645848</v>
      </c>
      <c r="N165">
        <v>13.9694348455186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1.19632465312157e-16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18.9052715892936</v>
      </c>
      <c r="C2">
        <v>15.1956628993421</v>
      </c>
      <c r="D2">
        <v>12.8576062363967</v>
      </c>
      <c r="E2">
        <v>9.4553337376846</v>
      </c>
      <c r="F2">
        <v>97.7178073966151</v>
      </c>
      <c r="G2">
        <v>61.967519743075</v>
      </c>
      <c r="H2">
        <v>0.634147668618499</v>
      </c>
    </row>
    <row r="3" spans="1:8">
      <c r="A3" t="s">
        <v>56</v>
      </c>
      <c r="B3">
        <v>18.9230935264214</v>
      </c>
      <c r="C3">
        <v>15.1913917726061</v>
      </c>
      <c r="D3">
        <v>12.9164822048502</v>
      </c>
      <c r="E3">
        <v>9.46690816440785</v>
      </c>
      <c r="F3">
        <v>98.1652647568612</v>
      </c>
      <c r="G3">
        <v>62.1277469966193</v>
      </c>
      <c r="H3">
        <v>0.632889313246383</v>
      </c>
    </row>
    <row r="4" spans="1:8">
      <c r="A4" t="s">
        <v>68</v>
      </c>
      <c r="B4">
        <v>18.9678844313087</v>
      </c>
      <c r="C4">
        <v>15.1922530731923</v>
      </c>
      <c r="D4">
        <v>12.937239038174</v>
      </c>
      <c r="E4">
        <v>9.48877832560057</v>
      </c>
      <c r="F4">
        <v>98.3230166901221</v>
      </c>
      <c r="G4">
        <v>62.1386920366259</v>
      </c>
      <c r="H4">
        <v>0.631985206805281</v>
      </c>
    </row>
    <row r="5" spans="1:8">
      <c r="A5" t="s">
        <v>80</v>
      </c>
      <c r="B5">
        <v>18.9446996545555</v>
      </c>
      <c r="C5">
        <v>15.1860961142351</v>
      </c>
      <c r="D5">
        <v>12.9893954295646</v>
      </c>
      <c r="E5">
        <v>9.48102239651032</v>
      </c>
      <c r="F5">
        <v>98.7194052646909</v>
      </c>
      <c r="G5">
        <v>62.3262907530318</v>
      </c>
      <c r="H5">
        <v>0.631347915700259</v>
      </c>
    </row>
    <row r="6" spans="1:8">
      <c r="A6" t="s">
        <v>92</v>
      </c>
      <c r="B6">
        <v>18.8782188869381</v>
      </c>
      <c r="C6">
        <v>15.1756553691017</v>
      </c>
      <c r="D6">
        <v>13.0594300604029</v>
      </c>
      <c r="E6">
        <v>9.45425156615307</v>
      </c>
      <c r="F6">
        <v>99.2516684590622</v>
      </c>
      <c r="G6">
        <v>62.6202154497628</v>
      </c>
      <c r="H6">
        <v>0.63092355445482</v>
      </c>
    </row>
    <row r="7" spans="1:8">
      <c r="A7" t="s">
        <v>104</v>
      </c>
      <c r="B7">
        <v>18.8464922294549</v>
      </c>
      <c r="C7">
        <v>15.1704513304028</v>
      </c>
      <c r="D7">
        <v>13.0953308803107</v>
      </c>
      <c r="E7">
        <v>9.44160050510864</v>
      </c>
      <c r="F7">
        <v>99.5245146903614</v>
      </c>
      <c r="G7">
        <v>62.7680957065718</v>
      </c>
      <c r="H7">
        <v>0.630679746611722</v>
      </c>
    </row>
    <row r="8" spans="1:8">
      <c r="A8" t="s">
        <v>116</v>
      </c>
      <c r="B8">
        <v>18.8484756973835</v>
      </c>
      <c r="C8">
        <v>15.1703109136916</v>
      </c>
      <c r="D8">
        <v>13.0984017113736</v>
      </c>
      <c r="E8">
        <v>9.44268157159714</v>
      </c>
      <c r="F8">
        <v>99.5478530064393</v>
      </c>
      <c r="G8">
        <v>62.7748031072845</v>
      </c>
      <c r="H8">
        <v>0.630599266698639</v>
      </c>
    </row>
    <row r="9" spans="1:8">
      <c r="A9" t="s">
        <v>128</v>
      </c>
      <c r="B9">
        <v>18.846275659813</v>
      </c>
      <c r="C9">
        <v>15.1704807616064</v>
      </c>
      <c r="D9">
        <v>13.0952049566103</v>
      </c>
      <c r="E9">
        <v>9.44147369258535</v>
      </c>
      <c r="F9">
        <v>99.5235576702384</v>
      </c>
      <c r="G9">
        <v>62.767212755321</v>
      </c>
      <c r="H9">
        <v>0.630676939456827</v>
      </c>
    </row>
    <row r="10" spans="1:8">
      <c r="A10" t="s">
        <v>140</v>
      </c>
      <c r="B10">
        <v>18.9253276687776</v>
      </c>
      <c r="C10">
        <v>15.1671037292136</v>
      </c>
      <c r="D10">
        <v>13.026344143817</v>
      </c>
      <c r="E10">
        <v>9.48318761779625</v>
      </c>
      <c r="F10">
        <v>99.000215493009</v>
      </c>
      <c r="G10">
        <v>62.4610913764961</v>
      </c>
      <c r="H10">
        <v>0.630918741595132</v>
      </c>
    </row>
    <row r="11" spans="1:8">
      <c r="A11" t="s">
        <v>152</v>
      </c>
      <c r="B11">
        <v>18.9047978507651</v>
      </c>
      <c r="C11">
        <v>15.1669507672504</v>
      </c>
      <c r="D11">
        <v>13.0072273643813</v>
      </c>
      <c r="E11">
        <v>9.47299598123911</v>
      </c>
      <c r="F11">
        <v>98.8549279692981</v>
      </c>
      <c r="G11">
        <v>62.4262346857683</v>
      </c>
      <c r="H11">
        <v>0.631493401170212</v>
      </c>
    </row>
    <row r="12" spans="1:8">
      <c r="A12" t="s">
        <v>164</v>
      </c>
      <c r="B12">
        <v>18.869032965096</v>
      </c>
      <c r="C12">
        <v>15.1665875757953</v>
      </c>
      <c r="D12">
        <v>12.9750335913024</v>
      </c>
      <c r="E12">
        <v>9.45530099094883</v>
      </c>
      <c r="F12">
        <v>98.6102552938982</v>
      </c>
      <c r="G12">
        <v>62.3693034877089</v>
      </c>
      <c r="H12">
        <v>0.632482932954826</v>
      </c>
    </row>
    <row r="13" spans="1:8">
      <c r="A13" t="s">
        <v>176</v>
      </c>
      <c r="B13">
        <v>91.8474475082661</v>
      </c>
      <c r="C13">
        <v>19.573370335409</v>
      </c>
      <c r="D13">
        <v>29.6969026721168</v>
      </c>
      <c r="E13">
        <v>51.6171668587507</v>
      </c>
      <c r="F13">
        <v>326.665929393285</v>
      </c>
      <c r="G13">
        <v>200.56928639585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2015-04-15T21:47:53Z</dcterms:created>
  <dcterms:modified xsi:type="dcterms:W3CDTF">2015-04-15T21:47:53Z</dcterms:modified>
</cp:coreProperties>
</file>